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CD8BE58E-037F-44E9-9BEE-86521D127716}"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<sst xmlns="http://schemas.openxmlformats.org/spreadsheetml/2006/main" count="16" uniqueCount="16">
  <si>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</si>
  <si>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</si>
  <si>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</si>
  <si>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</si>
  <si>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</si>
  <si>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</si>
  <si>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</si>
  <si>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</si>
  <si>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</si>
  <si>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</si>
  <si>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</si>
  <si>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</si>
  <si>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594 nm Notch Filter Transmission</t>
  </si>
  <si>
    <t>NF594-23</t>
  </si>
  <si>
    <t>NF594-23 Transmission vs. AOI</t>
  </si>
  <si>
    <t>0°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</si>
</sst>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NF594-23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AOI'!$D$3:$D$2203</c:f>
              <c:numCache>
                <c:formatCode>General</c:formatCode>
                <c:ptCount val="2201"/>
                <c:pt idx="0">
                  <c:v>1.0240000000000001E-2</c:v>
                </c:pt>
                <c:pt idx="1">
                  <c:v>8.3899999999999999E-3</c:v>
                </c:pt>
                <c:pt idx="2">
                  <c:v>9.0299999999999998E-3</c:v>
                </c:pt>
                <c:pt idx="3">
                  <c:v>8.6199999999999992E-3</c:v>
                </c:pt>
                <c:pt idx="4">
                  <c:v>6.0000000000000001E-3</c:v>
                </c:pt>
                <c:pt idx="5">
                  <c:v>3.7699999999999999E-3</c:v>
                </c:pt>
                <c:pt idx="6">
                  <c:v>7.1399999999999996E-3</c:v>
                </c:pt>
                <c:pt idx="7">
                  <c:v>5.45E-3</c:v>
                </c:pt>
                <c:pt idx="8">
                  <c:v>6.0800000000000003E-3</c:v>
                </c:pt>
                <c:pt idx="9">
                  <c:v>7.3600000000000002E-3</c:v>
                </c:pt>
                <c:pt idx="10">
                  <c:v>3.6099999999999999E-3</c:v>
                </c:pt>
                <c:pt idx="11">
                  <c:v>3.0899999999999999E-3</c:v>
                </c:pt>
                <c:pt idx="12">
                  <c:v>6.9300000000000004E-3</c:v>
                </c:pt>
                <c:pt idx="13">
                  <c:v>3.7200000000000002E-3</c:v>
                </c:pt>
                <c:pt idx="14">
                  <c:v>6.1399999999999996E-3</c:v>
                </c:pt>
                <c:pt idx="15">
                  <c:v>6.77E-3</c:v>
                </c:pt>
                <c:pt idx="16">
                  <c:v>2.8E-3</c:v>
                </c:pt>
                <c:pt idx="17">
                  <c:v>1.7799999999999999E-3</c:v>
                </c:pt>
                <c:pt idx="18">
                  <c:v>3.5599999999999998E-3</c:v>
                </c:pt>
                <c:pt idx="19">
                  <c:v>5.5799999999999999E-3</c:v>
                </c:pt>
                <c:pt idx="20">
                  <c:v>4.6800000000000001E-3</c:v>
                </c:pt>
                <c:pt idx="21">
                  <c:v>9.5899999999999996E-3</c:v>
                </c:pt>
                <c:pt idx="22">
                  <c:v>1.89E-3</c:v>
                </c:pt>
                <c:pt idx="23">
                  <c:v>4.2700000000000004E-3</c:v>
                </c:pt>
                <c:pt idx="24">
                  <c:v>5.8999999999999999E-3</c:v>
                </c:pt>
                <c:pt idx="25">
                  <c:v>7.2700000000000004E-3</c:v>
                </c:pt>
                <c:pt idx="26">
                  <c:v>1.8799999999999999E-3</c:v>
                </c:pt>
                <c:pt idx="27">
                  <c:v>6.1199999999999996E-3</c:v>
                </c:pt>
                <c:pt idx="28">
                  <c:v>3.7399999999999998E-3</c:v>
                </c:pt>
                <c:pt idx="29">
                  <c:v>6.4700000000000001E-3</c:v>
                </c:pt>
                <c:pt idx="30">
                  <c:v>5.47E-3</c:v>
                </c:pt>
                <c:pt idx="31">
                  <c:v>4.1000000000000003E-3</c:v>
                </c:pt>
                <c:pt idx="32">
                  <c:v>6.9499999999999996E-3</c:v>
                </c:pt>
                <c:pt idx="33">
                  <c:v>8.8100000000000001E-3</c:v>
                </c:pt>
                <c:pt idx="34">
                  <c:v>6.0699999999999999E-3</c:v>
                </c:pt>
                <c:pt idx="35">
                  <c:v>2.5999999999999999E-3</c:v>
                </c:pt>
                <c:pt idx="36">
                  <c:v>1.1199999999999999E-3</c:v>
                </c:pt>
                <c:pt idx="37">
                  <c:v>7.5599999999999999E-3</c:v>
                </c:pt>
                <c:pt idx="38">
                  <c:v>5.9500000000000004E-3</c:v>
                </c:pt>
                <c:pt idx="39">
                  <c:v>7.4400000000000004E-3</c:v>
                </c:pt>
                <c:pt idx="40">
                  <c:v>6.45E-3</c:v>
                </c:pt>
                <c:pt idx="41">
                  <c:v>5.4599999999999996E-3</c:v>
                </c:pt>
                <c:pt idx="42">
                  <c:v>3.3500000000000001E-3</c:v>
                </c:pt>
                <c:pt idx="43">
                  <c:v>6.7000000000000002E-3</c:v>
                </c:pt>
                <c:pt idx="44">
                  <c:v>3.7199999999999999E-4</c:v>
                </c:pt>
                <c:pt idx="45">
                  <c:v>7.6800000000000002E-3</c:v>
                </c:pt>
                <c:pt idx="46">
                  <c:v>1.49E-3</c:v>
                </c:pt>
                <c:pt idx="47">
                  <c:v>1.1100000000000001E-3</c:v>
                </c:pt>
                <c:pt idx="48">
                  <c:v>4.9500000000000004E-3</c:v>
                </c:pt>
                <c:pt idx="49">
                  <c:v>4.7000000000000002E-3</c:v>
                </c:pt>
                <c:pt idx="50">
                  <c:v>5.3099999999999996E-3</c:v>
                </c:pt>
                <c:pt idx="51">
                  <c:v>8.1499999999999993E-3</c:v>
                </c:pt>
                <c:pt idx="52">
                  <c:v>1.6000000000000001E-3</c:v>
                </c:pt>
                <c:pt idx="53">
                  <c:v>1.6000000000000001E-3</c:v>
                </c:pt>
                <c:pt idx="54">
                  <c:v>5.5399999999999998E-3</c:v>
                </c:pt>
                <c:pt idx="55">
                  <c:v>3.2000000000000002E-3</c:v>
                </c:pt>
                <c:pt idx="56">
                  <c:v>6.1500000000000001E-3</c:v>
                </c:pt>
                <c:pt idx="57">
                  <c:v>5.8900000000000003E-3</c:v>
                </c:pt>
                <c:pt idx="58">
                  <c:v>2.5799999999999998E-3</c:v>
                </c:pt>
                <c:pt idx="59">
                  <c:v>3.68E-4</c:v>
                </c:pt>
                <c:pt idx="60">
                  <c:v>5.7600000000000004E-3</c:v>
                </c:pt>
                <c:pt idx="61">
                  <c:v>4.2900000000000004E-3</c:v>
                </c:pt>
                <c:pt idx="62">
                  <c:v>6.7400000000000003E-3</c:v>
                </c:pt>
                <c:pt idx="63">
                  <c:v>7.2199999999999999E-3</c:v>
                </c:pt>
                <c:pt idx="64">
                  <c:v>2.5699999999999998E-3</c:v>
                </c:pt>
                <c:pt idx="65">
                  <c:v>2.4499999999999999E-3</c:v>
                </c:pt>
                <c:pt idx="66">
                  <c:v>3.0599999999999998E-3</c:v>
                </c:pt>
                <c:pt idx="67">
                  <c:v>2.2000000000000001E-3</c:v>
                </c:pt>
                <c:pt idx="68">
                  <c:v>6.6E-3</c:v>
                </c:pt>
                <c:pt idx="69">
                  <c:v>5.13E-3</c:v>
                </c:pt>
                <c:pt idx="70">
                  <c:v>2.0799999999999998E-3</c:v>
                </c:pt>
                <c:pt idx="71">
                  <c:v>1.34E-3</c:v>
                </c:pt>
                <c:pt idx="72">
                  <c:v>6.1000000000000004E-3</c:v>
                </c:pt>
                <c:pt idx="73">
                  <c:v>8.5400000000000005E-4</c:v>
                </c:pt>
                <c:pt idx="74">
                  <c:v>7.0699999999999999E-3</c:v>
                </c:pt>
                <c:pt idx="75">
                  <c:v>4.5100000000000001E-3</c:v>
                </c:pt>
                <c:pt idx="76">
                  <c:v>3.1700000000000001E-3</c:v>
                </c:pt>
                <c:pt idx="77">
                  <c:v>6.0800000000000003E-4</c:v>
                </c:pt>
                <c:pt idx="78">
                  <c:v>7.5399999999999998E-3</c:v>
                </c:pt>
                <c:pt idx="79">
                  <c:v>3.7699999999999999E-3</c:v>
                </c:pt>
                <c:pt idx="80">
                  <c:v>6.5599999999999999E-3</c:v>
                </c:pt>
                <c:pt idx="81">
                  <c:v>4.8599999999999997E-3</c:v>
                </c:pt>
                <c:pt idx="82">
                  <c:v>1.2099999999999999E-3</c:v>
                </c:pt>
                <c:pt idx="83">
                  <c:v>4.8500000000000003E-4</c:v>
                </c:pt>
                <c:pt idx="84">
                  <c:v>5.3299999999999997E-3</c:v>
                </c:pt>
                <c:pt idx="85">
                  <c:v>1.4499999999999999E-3</c:v>
                </c:pt>
                <c:pt idx="86">
                  <c:v>7.7499999999999999E-3</c:v>
                </c:pt>
                <c:pt idx="87">
                  <c:v>4.2300000000000003E-3</c:v>
                </c:pt>
                <c:pt idx="88">
                  <c:v>2.1800000000000001E-3</c:v>
                </c:pt>
                <c:pt idx="89">
                  <c:v>7.2499999999999995E-4</c:v>
                </c:pt>
                <c:pt idx="90">
                  <c:v>4.47E-3</c:v>
                </c:pt>
                <c:pt idx="91">
                  <c:v>6.0400000000000004E-4</c:v>
                </c:pt>
                <c:pt idx="92">
                  <c:v>6.3899999999999998E-3</c:v>
                </c:pt>
                <c:pt idx="93">
                  <c:v>4.1000000000000003E-3</c:v>
                </c:pt>
                <c:pt idx="94">
                  <c:v>1.81E-3</c:v>
                </c:pt>
                <c:pt idx="95">
                  <c:v>1.32E-3</c:v>
                </c:pt>
                <c:pt idx="96">
                  <c:v>5.4099999999999999E-3</c:v>
                </c:pt>
                <c:pt idx="97">
                  <c:v>2.16E-3</c:v>
                </c:pt>
                <c:pt idx="98">
                  <c:v>6.13E-3</c:v>
                </c:pt>
                <c:pt idx="99">
                  <c:v>4.4400000000000004E-3</c:v>
                </c:pt>
                <c:pt idx="100">
                  <c:v>5.9999999999999995E-4</c:v>
                </c:pt>
                <c:pt idx="101">
                  <c:v>1.08E-3</c:v>
                </c:pt>
                <c:pt idx="102">
                  <c:v>3.96E-3</c:v>
                </c:pt>
                <c:pt idx="103">
                  <c:v>4.9100000000000003E-3</c:v>
                </c:pt>
                <c:pt idx="104">
                  <c:v>5.2700000000000004E-3</c:v>
                </c:pt>
                <c:pt idx="105">
                  <c:v>6.1000000000000004E-3</c:v>
                </c:pt>
                <c:pt idx="106">
                  <c:v>9.5600000000000004E-4</c:v>
                </c:pt>
                <c:pt idx="107">
                  <c:v>1.67E-3</c:v>
                </c:pt>
                <c:pt idx="108">
                  <c:v>4.0600000000000002E-3</c:v>
                </c:pt>
                <c:pt idx="109">
                  <c:v>3.0999999999999999E-3</c:v>
                </c:pt>
                <c:pt idx="110">
                  <c:v>4.1700000000000001E-3</c:v>
                </c:pt>
                <c:pt idx="111">
                  <c:v>4.4099999999999999E-3</c:v>
                </c:pt>
                <c:pt idx="112">
                  <c:v>2.3800000000000001E-4</c:v>
                </c:pt>
                <c:pt idx="113">
                  <c:v>1.4300000000000001E-3</c:v>
                </c:pt>
                <c:pt idx="114">
                  <c:v>4.4000000000000003E-3</c:v>
                </c:pt>
                <c:pt idx="115">
                  <c:v>3.0899999999999999E-3</c:v>
                </c:pt>
                <c:pt idx="116">
                  <c:v>5.47E-3</c:v>
                </c:pt>
                <c:pt idx="117">
                  <c:v>5.94E-3</c:v>
                </c:pt>
                <c:pt idx="118">
                  <c:v>3.6800000000000001E-3</c:v>
                </c:pt>
                <c:pt idx="119">
                  <c:v>9.4399999999999996E-4</c:v>
                </c:pt>
                <c:pt idx="120">
                  <c:v>6.7200000000000003E-3</c:v>
                </c:pt>
                <c:pt idx="121">
                  <c:v>5.0699999999999999E-3</c:v>
                </c:pt>
                <c:pt idx="122">
                  <c:v>7.3000000000000001E-3</c:v>
                </c:pt>
                <c:pt idx="123">
                  <c:v>5.4099999999999999E-3</c:v>
                </c:pt>
                <c:pt idx="124">
                  <c:v>1.65E-3</c:v>
                </c:pt>
                <c:pt idx="125">
                  <c:v>7.0600000000000003E-4</c:v>
                </c:pt>
                <c:pt idx="126">
                  <c:v>5.64E-3</c:v>
                </c:pt>
                <c:pt idx="127">
                  <c:v>3.5300000000000002E-3</c:v>
                </c:pt>
                <c:pt idx="128">
                  <c:v>5.1700000000000001E-3</c:v>
                </c:pt>
                <c:pt idx="129">
                  <c:v>2.7000000000000001E-3</c:v>
                </c:pt>
                <c:pt idx="130">
                  <c:v>2.1099999999999999E-3</c:v>
                </c:pt>
                <c:pt idx="131">
                  <c:v>1.64E-3</c:v>
                </c:pt>
                <c:pt idx="132">
                  <c:v>7.0299999999999998E-3</c:v>
                </c:pt>
                <c:pt idx="133">
                  <c:v>4.6899999999999997E-3</c:v>
                </c:pt>
                <c:pt idx="134">
                  <c:v>7.4900000000000001E-3</c:v>
                </c:pt>
                <c:pt idx="135">
                  <c:v>4.5599999999999998E-3</c:v>
                </c:pt>
                <c:pt idx="136">
                  <c:v>2.1099999999999999E-3</c:v>
                </c:pt>
                <c:pt idx="137">
                  <c:v>1.2899999999999999E-3</c:v>
                </c:pt>
                <c:pt idx="138">
                  <c:v>5.8500000000000002E-3</c:v>
                </c:pt>
                <c:pt idx="139">
                  <c:v>1.2899999999999999E-3</c:v>
                </c:pt>
                <c:pt idx="140">
                  <c:v>6.1900000000000002E-3</c:v>
                </c:pt>
                <c:pt idx="141">
                  <c:v>4.4299999999999999E-3</c:v>
                </c:pt>
                <c:pt idx="142">
                  <c:v>2.2200000000000002E-3</c:v>
                </c:pt>
                <c:pt idx="143">
                  <c:v>2.9199999999999999E-3</c:v>
                </c:pt>
                <c:pt idx="144">
                  <c:v>4.6600000000000001E-3</c:v>
                </c:pt>
                <c:pt idx="145">
                  <c:v>2.33E-3</c:v>
                </c:pt>
                <c:pt idx="146">
                  <c:v>5.94E-3</c:v>
                </c:pt>
                <c:pt idx="147">
                  <c:v>3.14E-3</c:v>
                </c:pt>
                <c:pt idx="148">
                  <c:v>1.2800000000000001E-3</c:v>
                </c:pt>
                <c:pt idx="149">
                  <c:v>2.2100000000000002E-3</c:v>
                </c:pt>
                <c:pt idx="150">
                  <c:v>5.11E-3</c:v>
                </c:pt>
                <c:pt idx="151">
                  <c:v>4.3E-3</c:v>
                </c:pt>
                <c:pt idx="152">
                  <c:v>5.11E-3</c:v>
                </c:pt>
                <c:pt idx="153">
                  <c:v>5.6800000000000002E-3</c:v>
                </c:pt>
                <c:pt idx="154">
                  <c:v>2.0899999999999998E-3</c:v>
                </c:pt>
                <c:pt idx="155">
                  <c:v>2.2000000000000001E-3</c:v>
                </c:pt>
                <c:pt idx="156">
                  <c:v>4.1700000000000001E-3</c:v>
                </c:pt>
                <c:pt idx="157">
                  <c:v>2.66E-3</c:v>
                </c:pt>
                <c:pt idx="158">
                  <c:v>5.79E-3</c:v>
                </c:pt>
                <c:pt idx="159">
                  <c:v>4.6299999999999996E-3</c:v>
                </c:pt>
                <c:pt idx="160">
                  <c:v>1.0399999999999999E-3</c:v>
                </c:pt>
                <c:pt idx="161">
                  <c:v>2.2000000000000001E-3</c:v>
                </c:pt>
                <c:pt idx="162">
                  <c:v>3.81E-3</c:v>
                </c:pt>
                <c:pt idx="163">
                  <c:v>5.5500000000000002E-3</c:v>
                </c:pt>
                <c:pt idx="164">
                  <c:v>4.9699999999999996E-3</c:v>
                </c:pt>
                <c:pt idx="165">
                  <c:v>4.3899999999999998E-3</c:v>
                </c:pt>
                <c:pt idx="166">
                  <c:v>1.15E-4</c:v>
                </c:pt>
                <c:pt idx="167">
                  <c:v>1.6100000000000001E-3</c:v>
                </c:pt>
                <c:pt idx="168">
                  <c:v>3.8E-3</c:v>
                </c:pt>
                <c:pt idx="169">
                  <c:v>3.9199999999999999E-3</c:v>
                </c:pt>
                <c:pt idx="170">
                  <c:v>4.0299999999999997E-3</c:v>
                </c:pt>
                <c:pt idx="171">
                  <c:v>3.9100000000000003E-3</c:v>
                </c:pt>
                <c:pt idx="172">
                  <c:v>2.3000000000000001E-4</c:v>
                </c:pt>
                <c:pt idx="173">
                  <c:v>1.49E-3</c:v>
                </c:pt>
                <c:pt idx="174">
                  <c:v>3.2200000000000002E-3</c:v>
                </c:pt>
                <c:pt idx="175">
                  <c:v>1.8400000000000001E-3</c:v>
                </c:pt>
                <c:pt idx="176">
                  <c:v>3.5599999999999998E-3</c:v>
                </c:pt>
                <c:pt idx="177">
                  <c:v>4.9300000000000004E-3</c:v>
                </c:pt>
                <c:pt idx="178">
                  <c:v>3.79E-3</c:v>
                </c:pt>
                <c:pt idx="179">
                  <c:v>1.6000000000000001E-3</c:v>
                </c:pt>
                <c:pt idx="180">
                  <c:v>1.3699999999999999E-3</c:v>
                </c:pt>
                <c:pt idx="181">
                  <c:v>3.65E-3</c:v>
                </c:pt>
                <c:pt idx="182">
                  <c:v>5.6999999999999998E-4</c:v>
                </c:pt>
                <c:pt idx="183">
                  <c:v>1.9400000000000001E-3</c:v>
                </c:pt>
                <c:pt idx="184">
                  <c:v>3.8800000000000002E-3</c:v>
                </c:pt>
                <c:pt idx="185">
                  <c:v>1.25E-3</c:v>
                </c:pt>
                <c:pt idx="186">
                  <c:v>1.82E-3</c:v>
                </c:pt>
                <c:pt idx="187">
                  <c:v>3.8700000000000002E-3</c:v>
                </c:pt>
                <c:pt idx="188">
                  <c:v>1.82E-3</c:v>
                </c:pt>
                <c:pt idx="189">
                  <c:v>1.82E-3</c:v>
                </c:pt>
                <c:pt idx="190">
                  <c:v>4.7699999999999999E-3</c:v>
                </c:pt>
                <c:pt idx="191">
                  <c:v>3.0699999999999998E-3</c:v>
                </c:pt>
                <c:pt idx="192">
                  <c:v>1.9300000000000001E-3</c:v>
                </c:pt>
                <c:pt idx="193">
                  <c:v>4.3099999999999996E-3</c:v>
                </c:pt>
                <c:pt idx="194">
                  <c:v>2.16E-3</c:v>
                </c:pt>
                <c:pt idx="195">
                  <c:v>5.7800000000000004E-3</c:v>
                </c:pt>
                <c:pt idx="196">
                  <c:v>5.3299999999999997E-3</c:v>
                </c:pt>
                <c:pt idx="197">
                  <c:v>4.9899999999999996E-3</c:v>
                </c:pt>
                <c:pt idx="198">
                  <c:v>5.3200000000000001E-3</c:v>
                </c:pt>
                <c:pt idx="199">
                  <c:v>3.7399999999999998E-3</c:v>
                </c:pt>
                <c:pt idx="200">
                  <c:v>2.2599999999999999E-4</c:v>
                </c:pt>
                <c:pt idx="201">
                  <c:v>2.0400000000000001E-3</c:v>
                </c:pt>
                <c:pt idx="202">
                  <c:v>4.0699999999999998E-3</c:v>
                </c:pt>
                <c:pt idx="203">
                  <c:v>2.7100000000000002E-3</c:v>
                </c:pt>
                <c:pt idx="204">
                  <c:v>1.81E-3</c:v>
                </c:pt>
                <c:pt idx="205">
                  <c:v>3.7299999999999998E-3</c:v>
                </c:pt>
                <c:pt idx="206">
                  <c:v>1.24E-3</c:v>
                </c:pt>
                <c:pt idx="207">
                  <c:v>1.24E-3</c:v>
                </c:pt>
                <c:pt idx="208">
                  <c:v>3.16E-3</c:v>
                </c:pt>
                <c:pt idx="209">
                  <c:v>1.58E-3</c:v>
                </c:pt>
                <c:pt idx="210">
                  <c:v>8.5599999999999999E-3</c:v>
                </c:pt>
                <c:pt idx="211">
                  <c:v>2.759E-2</c:v>
                </c:pt>
                <c:pt idx="212">
                  <c:v>0.22037999999999999</c:v>
                </c:pt>
                <c:pt idx="213">
                  <c:v>3.4547500000000002</c:v>
                </c:pt>
                <c:pt idx="214">
                  <c:v>17.93374</c:v>
                </c:pt>
                <c:pt idx="215">
                  <c:v>45.932189999999999</c:v>
                </c:pt>
                <c:pt idx="216">
                  <c:v>72.46405</c:v>
                </c:pt>
                <c:pt idx="217">
                  <c:v>84.296090000000007</c:v>
                </c:pt>
                <c:pt idx="218">
                  <c:v>87.042379999999994</c:v>
                </c:pt>
                <c:pt idx="219">
                  <c:v>88.776169999999993</c:v>
                </c:pt>
                <c:pt idx="220">
                  <c:v>89.962370000000007</c:v>
                </c:pt>
                <c:pt idx="221">
                  <c:v>90.670810000000003</c:v>
                </c:pt>
                <c:pt idx="222">
                  <c:v>90.954350000000005</c:v>
                </c:pt>
                <c:pt idx="223">
                  <c:v>91.279020000000003</c:v>
                </c:pt>
                <c:pt idx="224">
                  <c:v>91.858810000000005</c:v>
                </c:pt>
                <c:pt idx="225">
                  <c:v>92.207849999999993</c:v>
                </c:pt>
                <c:pt idx="226">
                  <c:v>92.4148</c:v>
                </c:pt>
                <c:pt idx="227">
                  <c:v>92.892740000000003</c:v>
                </c:pt>
                <c:pt idx="228">
                  <c:v>93.394660000000002</c:v>
                </c:pt>
                <c:pt idx="229">
                  <c:v>93.633939999999996</c:v>
                </c:pt>
                <c:pt idx="230">
                  <c:v>93.781959999999998</c:v>
                </c:pt>
                <c:pt idx="231">
                  <c:v>93.953609999999998</c:v>
                </c:pt>
                <c:pt idx="232">
                  <c:v>94.270049999999998</c:v>
                </c:pt>
                <c:pt idx="233">
                  <c:v>94.535110000000003</c:v>
                </c:pt>
                <c:pt idx="234">
                  <c:v>94.618390000000005</c:v>
                </c:pt>
                <c:pt idx="235">
                  <c:v>94.861270000000005</c:v>
                </c:pt>
                <c:pt idx="236">
                  <c:v>95.196849999999998</c:v>
                </c:pt>
                <c:pt idx="237">
                  <c:v>95.28604</c:v>
                </c:pt>
                <c:pt idx="238">
                  <c:v>95.418869999999998</c:v>
                </c:pt>
                <c:pt idx="239">
                  <c:v>95.570650000000001</c:v>
                </c:pt>
                <c:pt idx="240">
                  <c:v>94.277180000000001</c:v>
                </c:pt>
                <c:pt idx="241">
                  <c:v>93.847539999999995</c:v>
                </c:pt>
                <c:pt idx="242">
                  <c:v>94.947630000000004</c:v>
                </c:pt>
                <c:pt idx="243">
                  <c:v>95.310940000000002</c:v>
                </c:pt>
                <c:pt idx="244">
                  <c:v>95.456400000000002</c:v>
                </c:pt>
                <c:pt idx="245">
                  <c:v>95.61721</c:v>
                </c:pt>
                <c:pt idx="246">
                  <c:v>95.603219999999993</c:v>
                </c:pt>
                <c:pt idx="247">
                  <c:v>96.254339999999999</c:v>
                </c:pt>
                <c:pt idx="248">
                  <c:v>95.6952</c:v>
                </c:pt>
                <c:pt idx="249">
                  <c:v>95.908929999999998</c:v>
                </c:pt>
                <c:pt idx="250">
                  <c:v>95.623779999999996</c:v>
                </c:pt>
                <c:pt idx="251">
                  <c:v>95.990930000000006</c:v>
                </c:pt>
                <c:pt idx="252">
                  <c:v>95.724369999999993</c:v>
                </c:pt>
                <c:pt idx="253">
                  <c:v>95.813180000000003</c:v>
                </c:pt>
                <c:pt idx="254">
                  <c:v>95.431479999999993</c:v>
                </c:pt>
                <c:pt idx="255">
                  <c:v>96.407259999999994</c:v>
                </c:pt>
                <c:pt idx="256">
                  <c:v>96.581500000000005</c:v>
                </c:pt>
                <c:pt idx="257">
                  <c:v>95.752470000000002</c:v>
                </c:pt>
                <c:pt idx="258">
                  <c:v>95.667990000000003</c:v>
                </c:pt>
                <c:pt idx="259">
                  <c:v>96.067359999999994</c:v>
                </c:pt>
                <c:pt idx="260">
                  <c:v>96.478880000000004</c:v>
                </c:pt>
                <c:pt idx="261">
                  <c:v>96.588939999999994</c:v>
                </c:pt>
                <c:pt idx="262">
                  <c:v>95.747789999999995</c:v>
                </c:pt>
                <c:pt idx="263">
                  <c:v>96.150909999999996</c:v>
                </c:pt>
                <c:pt idx="264">
                  <c:v>95.175070000000005</c:v>
                </c:pt>
                <c:pt idx="265">
                  <c:v>96.354979999999998</c:v>
                </c:pt>
                <c:pt idx="266">
                  <c:v>96.71866</c:v>
                </c:pt>
                <c:pt idx="267">
                  <c:v>96.927660000000003</c:v>
                </c:pt>
                <c:pt idx="268">
                  <c:v>97.262010000000004</c:v>
                </c:pt>
                <c:pt idx="269">
                  <c:v>96.999440000000007</c:v>
                </c:pt>
                <c:pt idx="270">
                  <c:v>96.005290000000002</c:v>
                </c:pt>
                <c:pt idx="271">
                  <c:v>95.920689999999993</c:v>
                </c:pt>
                <c:pt idx="272">
                  <c:v>96.980289999999997</c:v>
                </c:pt>
                <c:pt idx="273">
                  <c:v>96.795360000000002</c:v>
                </c:pt>
                <c:pt idx="274">
                  <c:v>96.452370000000002</c:v>
                </c:pt>
                <c:pt idx="275">
                  <c:v>96.967110000000005</c:v>
                </c:pt>
                <c:pt idx="276">
                  <c:v>96.297870000000003</c:v>
                </c:pt>
                <c:pt idx="277">
                  <c:v>96.664289999999994</c:v>
                </c:pt>
                <c:pt idx="278">
                  <c:v>97.567719999999994</c:v>
                </c:pt>
                <c:pt idx="279">
                  <c:v>96.812820000000002</c:v>
                </c:pt>
                <c:pt idx="280">
                  <c:v>96.585229999999996</c:v>
                </c:pt>
                <c:pt idx="281">
                  <c:v>96.574520000000007</c:v>
                </c:pt>
                <c:pt idx="282">
                  <c:v>96.785150000000002</c:v>
                </c:pt>
                <c:pt idx="283">
                  <c:v>97.399289999999993</c:v>
                </c:pt>
                <c:pt idx="284">
                  <c:v>96.751090000000005</c:v>
                </c:pt>
                <c:pt idx="285">
                  <c:v>96.916719999999998</c:v>
                </c:pt>
                <c:pt idx="286">
                  <c:v>96.460290000000001</c:v>
                </c:pt>
                <c:pt idx="287">
                  <c:v>96.70026</c:v>
                </c:pt>
                <c:pt idx="288">
                  <c:v>96.433800000000005</c:v>
                </c:pt>
                <c:pt idx="289">
                  <c:v>97.777670000000001</c:v>
                </c:pt>
                <c:pt idx="290">
                  <c:v>97.197010000000006</c:v>
                </c:pt>
                <c:pt idx="291">
                  <c:v>96.908270000000002</c:v>
                </c:pt>
                <c:pt idx="292">
                  <c:v>96.645070000000004</c:v>
                </c:pt>
                <c:pt idx="293">
                  <c:v>97.452100000000002</c:v>
                </c:pt>
                <c:pt idx="294">
                  <c:v>96.302949999999996</c:v>
                </c:pt>
                <c:pt idx="295">
                  <c:v>96.874570000000006</c:v>
                </c:pt>
                <c:pt idx="296">
                  <c:v>97.151979999999995</c:v>
                </c:pt>
                <c:pt idx="297">
                  <c:v>96.847750000000005</c:v>
                </c:pt>
                <c:pt idx="298">
                  <c:v>97.217759999999998</c:v>
                </c:pt>
                <c:pt idx="299">
                  <c:v>97.249600000000001</c:v>
                </c:pt>
                <c:pt idx="300">
                  <c:v>97.354640000000003</c:v>
                </c:pt>
                <c:pt idx="301">
                  <c:v>97.815880000000007</c:v>
                </c:pt>
                <c:pt idx="302">
                  <c:v>97.120350000000002</c:v>
                </c:pt>
                <c:pt idx="303">
                  <c:v>97.714160000000007</c:v>
                </c:pt>
                <c:pt idx="304">
                  <c:v>98.012230000000002</c:v>
                </c:pt>
                <c:pt idx="305">
                  <c:v>97.971490000000003</c:v>
                </c:pt>
                <c:pt idx="306">
                  <c:v>97.383619999999993</c:v>
                </c:pt>
                <c:pt idx="307">
                  <c:v>97.778729999999996</c:v>
                </c:pt>
                <c:pt idx="308">
                  <c:v>96.824439999999996</c:v>
                </c:pt>
                <c:pt idx="309">
                  <c:v>97.056880000000007</c:v>
                </c:pt>
                <c:pt idx="310">
                  <c:v>97.529949999999999</c:v>
                </c:pt>
                <c:pt idx="311">
                  <c:v>96.96508</c:v>
                </c:pt>
                <c:pt idx="312">
                  <c:v>97.105080000000001</c:v>
                </c:pt>
                <c:pt idx="313">
                  <c:v>97.151510000000002</c:v>
                </c:pt>
                <c:pt idx="314">
                  <c:v>97.564689999999999</c:v>
                </c:pt>
                <c:pt idx="315">
                  <c:v>97.243170000000006</c:v>
                </c:pt>
                <c:pt idx="316">
                  <c:v>96.961410000000001</c:v>
                </c:pt>
                <c:pt idx="317">
                  <c:v>97.404709999999994</c:v>
                </c:pt>
                <c:pt idx="318">
                  <c:v>96.915880000000001</c:v>
                </c:pt>
                <c:pt idx="319">
                  <c:v>97.46593</c:v>
                </c:pt>
                <c:pt idx="320">
                  <c:v>97.472800000000007</c:v>
                </c:pt>
                <c:pt idx="321">
                  <c:v>97.267650000000003</c:v>
                </c:pt>
                <c:pt idx="322">
                  <c:v>97.440569999999994</c:v>
                </c:pt>
                <c:pt idx="323">
                  <c:v>97.552269999999993</c:v>
                </c:pt>
                <c:pt idx="324">
                  <c:v>96.793490000000006</c:v>
                </c:pt>
                <c:pt idx="325">
                  <c:v>97.468829999999997</c:v>
                </c:pt>
                <c:pt idx="326">
                  <c:v>96.986720000000005</c:v>
                </c:pt>
                <c:pt idx="327">
                  <c:v>97.100809999999996</c:v>
                </c:pt>
                <c:pt idx="328">
                  <c:v>97.475660000000005</c:v>
                </c:pt>
                <c:pt idx="329">
                  <c:v>97.713359999999994</c:v>
                </c:pt>
                <c:pt idx="330">
                  <c:v>97.01831</c:v>
                </c:pt>
                <c:pt idx="331">
                  <c:v>97.990679999999998</c:v>
                </c:pt>
                <c:pt idx="332">
                  <c:v>97.765870000000007</c:v>
                </c:pt>
                <c:pt idx="333">
                  <c:v>97.276229999999998</c:v>
                </c:pt>
                <c:pt idx="334">
                  <c:v>96.41722</c:v>
                </c:pt>
                <c:pt idx="335">
                  <c:v>96.437880000000007</c:v>
                </c:pt>
                <c:pt idx="336">
                  <c:v>96.440700000000007</c:v>
                </c:pt>
                <c:pt idx="337">
                  <c:v>97.507149999999996</c:v>
                </c:pt>
                <c:pt idx="338">
                  <c:v>96.736469999999997</c:v>
                </c:pt>
                <c:pt idx="339">
                  <c:v>97.980230000000006</c:v>
                </c:pt>
                <c:pt idx="340">
                  <c:v>97.652370000000005</c:v>
                </c:pt>
                <c:pt idx="341">
                  <c:v>97.949449999999999</c:v>
                </c:pt>
                <c:pt idx="342">
                  <c:v>97.750230000000002</c:v>
                </c:pt>
                <c:pt idx="343">
                  <c:v>98.127229999999997</c:v>
                </c:pt>
                <c:pt idx="344">
                  <c:v>97.280249999999995</c:v>
                </c:pt>
                <c:pt idx="345">
                  <c:v>97.298230000000004</c:v>
                </c:pt>
                <c:pt idx="346">
                  <c:v>97.198629999999994</c:v>
                </c:pt>
                <c:pt idx="347">
                  <c:v>97.279929999999993</c:v>
                </c:pt>
                <c:pt idx="348">
                  <c:v>97.907799999999995</c:v>
                </c:pt>
                <c:pt idx="349">
                  <c:v>98.133210000000005</c:v>
                </c:pt>
                <c:pt idx="350">
                  <c:v>98.231189999999998</c:v>
                </c:pt>
                <c:pt idx="351">
                  <c:v>97.653109999999998</c:v>
                </c:pt>
                <c:pt idx="352">
                  <c:v>97.552490000000006</c:v>
                </c:pt>
                <c:pt idx="353">
                  <c:v>97.702789999999993</c:v>
                </c:pt>
                <c:pt idx="354">
                  <c:v>97.348410000000001</c:v>
                </c:pt>
                <c:pt idx="355">
                  <c:v>96.615639999999999</c:v>
                </c:pt>
                <c:pt idx="356">
                  <c:v>96.716459999999998</c:v>
                </c:pt>
                <c:pt idx="357">
                  <c:v>97.674059999999997</c:v>
                </c:pt>
                <c:pt idx="358">
                  <c:v>97.393000000000001</c:v>
                </c:pt>
                <c:pt idx="359">
                  <c:v>96.833150000000003</c:v>
                </c:pt>
                <c:pt idx="360">
                  <c:v>97.835210000000004</c:v>
                </c:pt>
                <c:pt idx="361">
                  <c:v>97.854650000000007</c:v>
                </c:pt>
                <c:pt idx="362">
                  <c:v>96.947190000000006</c:v>
                </c:pt>
                <c:pt idx="363">
                  <c:v>97.469650000000001</c:v>
                </c:pt>
                <c:pt idx="364">
                  <c:v>98.118039999999993</c:v>
                </c:pt>
                <c:pt idx="365">
                  <c:v>97.456770000000006</c:v>
                </c:pt>
                <c:pt idx="366">
                  <c:v>97.094579999999993</c:v>
                </c:pt>
                <c:pt idx="367">
                  <c:v>97.950770000000006</c:v>
                </c:pt>
                <c:pt idx="368">
                  <c:v>96.689769999999996</c:v>
                </c:pt>
                <c:pt idx="369">
                  <c:v>96.894009999999994</c:v>
                </c:pt>
                <c:pt idx="370">
                  <c:v>97.930480000000003</c:v>
                </c:pt>
                <c:pt idx="371">
                  <c:v>98.013319999999993</c:v>
                </c:pt>
                <c:pt idx="372">
                  <c:v>98.060929999999999</c:v>
                </c:pt>
                <c:pt idx="373">
                  <c:v>97.423749999999998</c:v>
                </c:pt>
                <c:pt idx="374">
                  <c:v>96.920779999999993</c:v>
                </c:pt>
                <c:pt idx="375">
                  <c:v>96.91601</c:v>
                </c:pt>
                <c:pt idx="376">
                  <c:v>97.702179999999998</c:v>
                </c:pt>
                <c:pt idx="377">
                  <c:v>97.634739999999994</c:v>
                </c:pt>
                <c:pt idx="378">
                  <c:v>97.261449999999996</c:v>
                </c:pt>
                <c:pt idx="379">
                  <c:v>96.06568</c:v>
                </c:pt>
                <c:pt idx="380">
                  <c:v>96.711370000000002</c:v>
                </c:pt>
                <c:pt idx="381">
                  <c:v>96.237170000000006</c:v>
                </c:pt>
                <c:pt idx="382">
                  <c:v>93.288129999999995</c:v>
                </c:pt>
                <c:pt idx="383">
                  <c:v>69.962810000000005</c:v>
                </c:pt>
                <c:pt idx="384">
                  <c:v>25.153849999999998</c:v>
                </c:pt>
                <c:pt idx="385">
                  <c:v>1.2544999999999999</c:v>
                </c:pt>
                <c:pt idx="386">
                  <c:v>4.2889999999999998E-2</c:v>
                </c:pt>
                <c:pt idx="387">
                  <c:v>3.0899999999999999E-3</c:v>
                </c:pt>
                <c:pt idx="388">
                  <c:v>2.5300000000000002E-4</c:v>
                </c:pt>
                <c:pt idx="389">
                  <c:v>1.6899999999999999E-4</c:v>
                </c:pt>
                <c:pt idx="390" formatCode="0.00E+00">
                  <c:v>2.5500000000000002E-4</c:v>
                </c:pt>
                <c:pt idx="391" formatCode="0.00E+00">
                  <c:v>3.19E-4</c:v>
                </c:pt>
                <c:pt idx="392" formatCode="0.00E+00">
                  <c:v>2.81E-4</c:v>
                </c:pt>
                <c:pt idx="393" formatCode="0.00E+00">
                  <c:v>1.8799999999999999E-4</c:v>
                </c:pt>
                <c:pt idx="394" formatCode="0.00E+00">
                  <c:v>9.6100000000000005E-5</c:v>
                </c:pt>
                <c:pt idx="395" formatCode="0.00E+00">
                  <c:v>7.9999999999999996E-6</c:v>
                </c:pt>
                <c:pt idx="396" formatCode="0.00E+00">
                  <c:v>3.4999999999999997E-5</c:v>
                </c:pt>
                <c:pt idx="397">
                  <c:v>1.9000000000000001E-4</c:v>
                </c:pt>
                <c:pt idx="398">
                  <c:v>2.3800000000000001E-4</c:v>
                </c:pt>
                <c:pt idx="399">
                  <c:v>7.94E-4</c:v>
                </c:pt>
                <c:pt idx="400">
                  <c:v>1.106E-2</c:v>
                </c:pt>
                <c:pt idx="401">
                  <c:v>13.815670000000001</c:v>
                </c:pt>
                <c:pt idx="402">
                  <c:v>33.373939999999997</c:v>
                </c:pt>
                <c:pt idx="403">
                  <c:v>51.804180000000002</c:v>
                </c:pt>
                <c:pt idx="404">
                  <c:v>93.445070000000001</c:v>
                </c:pt>
                <c:pt idx="405">
                  <c:v>94.893510000000006</c:v>
                </c:pt>
                <c:pt idx="406">
                  <c:v>96.872900000000001</c:v>
                </c:pt>
                <c:pt idx="407">
                  <c:v>97.385279999999995</c:v>
                </c:pt>
                <c:pt idx="408">
                  <c:v>97.865560000000002</c:v>
                </c:pt>
                <c:pt idx="409">
                  <c:v>97.259330000000006</c:v>
                </c:pt>
                <c:pt idx="410">
                  <c:v>97.018860000000004</c:v>
                </c:pt>
                <c:pt idx="411">
                  <c:v>97.926569999999998</c:v>
                </c:pt>
                <c:pt idx="412">
                  <c:v>97.607849999999999</c:v>
                </c:pt>
                <c:pt idx="413">
                  <c:v>97.027119999999996</c:v>
                </c:pt>
                <c:pt idx="414">
                  <c:v>97.676199999999994</c:v>
                </c:pt>
                <c:pt idx="415">
                  <c:v>97.574190000000002</c:v>
                </c:pt>
                <c:pt idx="416">
                  <c:v>97.729249999999993</c:v>
                </c:pt>
                <c:pt idx="417">
                  <c:v>97.905540000000002</c:v>
                </c:pt>
                <c:pt idx="418">
                  <c:v>97.279830000000004</c:v>
                </c:pt>
                <c:pt idx="419">
                  <c:v>97.461690000000004</c:v>
                </c:pt>
                <c:pt idx="420">
                  <c:v>97.833349999999996</c:v>
                </c:pt>
                <c:pt idx="421">
                  <c:v>98.259799999999998</c:v>
                </c:pt>
                <c:pt idx="422">
                  <c:v>98.465500000000006</c:v>
                </c:pt>
                <c:pt idx="423">
                  <c:v>98.441770000000005</c:v>
                </c:pt>
                <c:pt idx="424">
                  <c:v>98.813929999999999</c:v>
                </c:pt>
                <c:pt idx="425">
                  <c:v>98.252170000000007</c:v>
                </c:pt>
                <c:pt idx="426">
                  <c:v>97.507409999999993</c:v>
                </c:pt>
                <c:pt idx="427">
                  <c:v>98.193150000000003</c:v>
                </c:pt>
                <c:pt idx="428">
                  <c:v>98.631020000000007</c:v>
                </c:pt>
                <c:pt idx="429">
                  <c:v>98.168620000000004</c:v>
                </c:pt>
                <c:pt idx="430">
                  <c:v>97.916290000000004</c:v>
                </c:pt>
                <c:pt idx="431">
                  <c:v>98.300759999999997</c:v>
                </c:pt>
                <c:pt idx="432">
                  <c:v>98.797920000000005</c:v>
                </c:pt>
                <c:pt idx="433">
                  <c:v>98.456569999999999</c:v>
                </c:pt>
                <c:pt idx="434">
                  <c:v>98.341849999999994</c:v>
                </c:pt>
                <c:pt idx="435">
                  <c:v>98.846900000000005</c:v>
                </c:pt>
                <c:pt idx="436">
                  <c:v>98.770799999999994</c:v>
                </c:pt>
                <c:pt idx="437">
                  <c:v>98.257530000000003</c:v>
                </c:pt>
                <c:pt idx="438">
                  <c:v>98.634439999999998</c:v>
                </c:pt>
                <c:pt idx="439">
                  <c:v>99.014619999999994</c:v>
                </c:pt>
                <c:pt idx="440">
                  <c:v>98.847679999999997</c:v>
                </c:pt>
                <c:pt idx="441">
                  <c:v>98.888649999999998</c:v>
                </c:pt>
                <c:pt idx="442">
                  <c:v>98.856819999999999</c:v>
                </c:pt>
                <c:pt idx="443">
                  <c:v>99.09442</c:v>
                </c:pt>
                <c:pt idx="444">
                  <c:v>99.057050000000004</c:v>
                </c:pt>
                <c:pt idx="445">
                  <c:v>98.913799999999995</c:v>
                </c:pt>
                <c:pt idx="446">
                  <c:v>98.804400000000001</c:v>
                </c:pt>
                <c:pt idx="447">
                  <c:v>99.076030000000003</c:v>
                </c:pt>
                <c:pt idx="448">
                  <c:v>99.209389999999999</c:v>
                </c:pt>
                <c:pt idx="449">
                  <c:v>98.885040000000004</c:v>
                </c:pt>
                <c:pt idx="450">
                  <c:v>98.84478</c:v>
                </c:pt>
                <c:pt idx="451">
                  <c:v>99.619439999999997</c:v>
                </c:pt>
                <c:pt idx="452">
                  <c:v>99.499979999999994</c:v>
                </c:pt>
                <c:pt idx="453">
                  <c:v>99.120260000000002</c:v>
                </c:pt>
                <c:pt idx="454">
                  <c:v>98.579229999999995</c:v>
                </c:pt>
                <c:pt idx="455">
                  <c:v>98.567850000000007</c:v>
                </c:pt>
                <c:pt idx="456">
                  <c:v>98.816090000000003</c:v>
                </c:pt>
                <c:pt idx="457">
                  <c:v>98.927840000000003</c:v>
                </c:pt>
                <c:pt idx="458">
                  <c:v>98.806219999999996</c:v>
                </c:pt>
                <c:pt idx="459">
                  <c:v>99.163169999999994</c:v>
                </c:pt>
                <c:pt idx="460">
                  <c:v>99.043210000000002</c:v>
                </c:pt>
                <c:pt idx="461">
                  <c:v>98.741870000000006</c:v>
                </c:pt>
                <c:pt idx="462">
                  <c:v>98.495519999999999</c:v>
                </c:pt>
                <c:pt idx="463">
                  <c:v>99.124470000000002</c:v>
                </c:pt>
                <c:pt idx="464">
                  <c:v>99.352999999999994</c:v>
                </c:pt>
                <c:pt idx="465">
                  <c:v>99.261129999999994</c:v>
                </c:pt>
                <c:pt idx="466">
                  <c:v>98.961590000000001</c:v>
                </c:pt>
                <c:pt idx="467">
                  <c:v>98.930329999999998</c:v>
                </c:pt>
                <c:pt idx="468">
                  <c:v>98.985600000000005</c:v>
                </c:pt>
                <c:pt idx="469">
                  <c:v>99.182320000000004</c:v>
                </c:pt>
                <c:pt idx="470">
                  <c:v>99.001940000000005</c:v>
                </c:pt>
                <c:pt idx="471">
                  <c:v>99.141260000000003</c:v>
                </c:pt>
                <c:pt idx="472">
                  <c:v>98.925749999999994</c:v>
                </c:pt>
                <c:pt idx="473">
                  <c:v>98.884190000000004</c:v>
                </c:pt>
                <c:pt idx="474">
                  <c:v>99.25864</c:v>
                </c:pt>
                <c:pt idx="475">
                  <c:v>99.540260000000004</c:v>
                </c:pt>
                <c:pt idx="476">
                  <c:v>98.841300000000004</c:v>
                </c:pt>
                <c:pt idx="477">
                  <c:v>99.07826</c:v>
                </c:pt>
                <c:pt idx="478">
                  <c:v>99.541390000000007</c:v>
                </c:pt>
                <c:pt idx="479">
                  <c:v>99.301079999999999</c:v>
                </c:pt>
                <c:pt idx="480">
                  <c:v>98.691640000000007</c:v>
                </c:pt>
                <c:pt idx="481">
                  <c:v>99.105900000000005</c:v>
                </c:pt>
                <c:pt idx="482">
                  <c:v>98.933319999999995</c:v>
                </c:pt>
                <c:pt idx="483">
                  <c:v>98.91628</c:v>
                </c:pt>
                <c:pt idx="484">
                  <c:v>98.478800000000007</c:v>
                </c:pt>
                <c:pt idx="485">
                  <c:v>98.678889999999996</c:v>
                </c:pt>
                <c:pt idx="486">
                  <c:v>98.936160000000001</c:v>
                </c:pt>
                <c:pt idx="487">
                  <c:v>99.497749999999996</c:v>
                </c:pt>
                <c:pt idx="488">
                  <c:v>99.1631</c:v>
                </c:pt>
                <c:pt idx="489">
                  <c:v>99.099540000000005</c:v>
                </c:pt>
                <c:pt idx="490">
                  <c:v>99.499799999999993</c:v>
                </c:pt>
                <c:pt idx="491">
                  <c:v>99.389340000000004</c:v>
                </c:pt>
                <c:pt idx="492">
                  <c:v>99.783429999999996</c:v>
                </c:pt>
                <c:pt idx="493">
                  <c:v>99.031809999999993</c:v>
                </c:pt>
                <c:pt idx="494">
                  <c:v>99.34451</c:v>
                </c:pt>
                <c:pt idx="495">
                  <c:v>99.572000000000003</c:v>
                </c:pt>
                <c:pt idx="496">
                  <c:v>99.133070000000004</c:v>
                </c:pt>
                <c:pt idx="497">
                  <c:v>98.728489999999994</c:v>
                </c:pt>
                <c:pt idx="498">
                  <c:v>98.447680000000005</c:v>
                </c:pt>
                <c:pt idx="499">
                  <c:v>98.651300000000006</c:v>
                </c:pt>
                <c:pt idx="500">
                  <c:v>98.541880000000006</c:v>
                </c:pt>
                <c:pt idx="501">
                  <c:v>98.754580000000004</c:v>
                </c:pt>
                <c:pt idx="502">
                  <c:v>98.353110000000001</c:v>
                </c:pt>
                <c:pt idx="503">
                  <c:v>98.771450000000002</c:v>
                </c:pt>
                <c:pt idx="504">
                  <c:v>99.567539999999994</c:v>
                </c:pt>
                <c:pt idx="505">
                  <c:v>98.730099999999993</c:v>
                </c:pt>
                <c:pt idx="506">
                  <c:v>98.396439999999998</c:v>
                </c:pt>
                <c:pt idx="507">
                  <c:v>99.086920000000006</c:v>
                </c:pt>
                <c:pt idx="508">
                  <c:v>99.382320000000007</c:v>
                </c:pt>
                <c:pt idx="509">
                  <c:v>98.594179999999994</c:v>
                </c:pt>
                <c:pt idx="510">
                  <c:v>99.55453</c:v>
                </c:pt>
                <c:pt idx="511">
                  <c:v>99.385630000000006</c:v>
                </c:pt>
                <c:pt idx="512">
                  <c:v>99.543499999999995</c:v>
                </c:pt>
                <c:pt idx="513">
                  <c:v>99.66283</c:v>
                </c:pt>
                <c:pt idx="514">
                  <c:v>98.594359999999995</c:v>
                </c:pt>
                <c:pt idx="515">
                  <c:v>97.951080000000005</c:v>
                </c:pt>
                <c:pt idx="516">
                  <c:v>99.249210000000005</c:v>
                </c:pt>
                <c:pt idx="517">
                  <c:v>99.002089999999995</c:v>
                </c:pt>
                <c:pt idx="518">
                  <c:v>98.988669999999999</c:v>
                </c:pt>
                <c:pt idx="519">
                  <c:v>99.190839999999994</c:v>
                </c:pt>
                <c:pt idx="520">
                  <c:v>98.816879999999998</c:v>
                </c:pt>
                <c:pt idx="521">
                  <c:v>99.123980000000003</c:v>
                </c:pt>
                <c:pt idx="522">
                  <c:v>99.295370000000005</c:v>
                </c:pt>
                <c:pt idx="523">
                  <c:v>98.538240000000002</c:v>
                </c:pt>
                <c:pt idx="524">
                  <c:v>98.274569999999997</c:v>
                </c:pt>
                <c:pt idx="525">
                  <c:v>99.620890000000003</c:v>
                </c:pt>
                <c:pt idx="526">
                  <c:v>99.472949999999997</c:v>
                </c:pt>
                <c:pt idx="527">
                  <c:v>99.499619999999993</c:v>
                </c:pt>
                <c:pt idx="528">
                  <c:v>99.505300000000005</c:v>
                </c:pt>
                <c:pt idx="529">
                  <c:v>98.798270000000002</c:v>
                </c:pt>
                <c:pt idx="530">
                  <c:v>98.945589999999996</c:v>
                </c:pt>
                <c:pt idx="531">
                  <c:v>99.243269999999995</c:v>
                </c:pt>
                <c:pt idx="532">
                  <c:v>98.377049999999997</c:v>
                </c:pt>
                <c:pt idx="533">
                  <c:v>98.770830000000004</c:v>
                </c:pt>
                <c:pt idx="534">
                  <c:v>99.043729999999996</c:v>
                </c:pt>
                <c:pt idx="535">
                  <c:v>98.167869999999994</c:v>
                </c:pt>
                <c:pt idx="536">
                  <c:v>98.38749</c:v>
                </c:pt>
                <c:pt idx="537">
                  <c:v>99.711770000000001</c:v>
                </c:pt>
                <c:pt idx="538">
                  <c:v>98.484480000000005</c:v>
                </c:pt>
                <c:pt idx="539">
                  <c:v>98.136250000000004</c:v>
                </c:pt>
                <c:pt idx="540">
                  <c:v>98.334370000000007</c:v>
                </c:pt>
                <c:pt idx="541">
                  <c:v>97.649609999999996</c:v>
                </c:pt>
                <c:pt idx="542">
                  <c:v>98.807029999999997</c:v>
                </c:pt>
                <c:pt idx="543">
                  <c:v>98.599159999999998</c:v>
                </c:pt>
                <c:pt idx="544">
                  <c:v>98.383780000000002</c:v>
                </c:pt>
                <c:pt idx="545">
                  <c:v>99.298299999999998</c:v>
                </c:pt>
                <c:pt idx="546">
                  <c:v>99.244540000000001</c:v>
                </c:pt>
                <c:pt idx="547">
                  <c:v>98.622910000000005</c:v>
                </c:pt>
                <c:pt idx="548">
                  <c:v>99.697370000000006</c:v>
                </c:pt>
                <c:pt idx="549">
                  <c:v>98.920810000000003</c:v>
                </c:pt>
                <c:pt idx="550">
                  <c:v>99.031319999999994</c:v>
                </c:pt>
                <c:pt idx="551">
                  <c:v>98.707179999999994</c:v>
                </c:pt>
                <c:pt idx="552">
                  <c:v>98.777510000000007</c:v>
                </c:pt>
                <c:pt idx="553">
                  <c:v>98.651470000000003</c:v>
                </c:pt>
                <c:pt idx="554">
                  <c:v>99.034310000000005</c:v>
                </c:pt>
                <c:pt idx="555">
                  <c:v>99.414050000000003</c:v>
                </c:pt>
                <c:pt idx="556">
                  <c:v>98.651160000000004</c:v>
                </c:pt>
                <c:pt idx="557">
                  <c:v>99.810230000000004</c:v>
                </c:pt>
                <c:pt idx="558">
                  <c:v>99.379140000000007</c:v>
                </c:pt>
                <c:pt idx="559">
                  <c:v>98.598470000000006</c:v>
                </c:pt>
                <c:pt idx="560">
                  <c:v>97.981520000000003</c:v>
                </c:pt>
                <c:pt idx="561">
                  <c:v>97.747159999999994</c:v>
                </c:pt>
                <c:pt idx="562">
                  <c:v>97.562449999999998</c:v>
                </c:pt>
                <c:pt idx="563">
                  <c:v>98.623699999999999</c:v>
                </c:pt>
                <c:pt idx="564">
                  <c:v>99.998729999999995</c:v>
                </c:pt>
                <c:pt idx="565">
                  <c:v>99.638739999999999</c:v>
                </c:pt>
                <c:pt idx="566">
                  <c:v>98.594679999999997</c:v>
                </c:pt>
                <c:pt idx="567">
                  <c:v>98.400400000000005</c:v>
                </c:pt>
                <c:pt idx="568">
                  <c:v>96.898899999999998</c:v>
                </c:pt>
                <c:pt idx="569">
                  <c:v>98.786910000000006</c:v>
                </c:pt>
                <c:pt idx="570">
                  <c:v>99.921710000000004</c:v>
                </c:pt>
                <c:pt idx="571">
                  <c:v>99.125609999999995</c:v>
                </c:pt>
                <c:pt idx="572">
                  <c:v>99.322670000000002</c:v>
                </c:pt>
                <c:pt idx="573">
                  <c:v>99.417090000000002</c:v>
                </c:pt>
                <c:pt idx="574">
                  <c:v>97.518249999999995</c:v>
                </c:pt>
                <c:pt idx="575">
                  <c:v>99.061179999999993</c:v>
                </c:pt>
                <c:pt idx="576">
                  <c:v>99.900570000000002</c:v>
                </c:pt>
                <c:pt idx="577">
                  <c:v>99.094830000000002</c:v>
                </c:pt>
                <c:pt idx="578">
                  <c:v>99.671229999999994</c:v>
                </c:pt>
                <c:pt idx="579">
                  <c:v>98.847440000000006</c:v>
                </c:pt>
                <c:pt idx="580">
                  <c:v>98.949200000000005</c:v>
                </c:pt>
                <c:pt idx="581">
                  <c:v>99.91677</c:v>
                </c:pt>
                <c:pt idx="582">
                  <c:v>99.937020000000004</c:v>
                </c:pt>
                <c:pt idx="583">
                  <c:v>99.136200000000002</c:v>
                </c:pt>
                <c:pt idx="584">
                  <c:v>98.894649999999999</c:v>
                </c:pt>
                <c:pt idx="585">
                  <c:v>97.827389999999994</c:v>
                </c:pt>
                <c:pt idx="586">
                  <c:v>98.111800000000002</c:v>
                </c:pt>
                <c:pt idx="587">
                  <c:v>99.861559999999997</c:v>
                </c:pt>
                <c:pt idx="588">
                  <c:v>98.488519999999994</c:v>
                </c:pt>
                <c:pt idx="589">
                  <c:v>98.111919999999998</c:v>
                </c:pt>
                <c:pt idx="590">
                  <c:v>98.330780000000004</c:v>
                </c:pt>
                <c:pt idx="591">
                  <c:v>98.206320000000005</c:v>
                </c:pt>
                <c:pt idx="592">
                  <c:v>99.340130000000002</c:v>
                </c:pt>
                <c:pt idx="593">
                  <c:v>98.424729999999997</c:v>
                </c:pt>
                <c:pt idx="594">
                  <c:v>98.944090000000003</c:v>
                </c:pt>
                <c:pt idx="595">
                  <c:v>98.336020000000005</c:v>
                </c:pt>
                <c:pt idx="596">
                  <c:v>99.604839999999996</c:v>
                </c:pt>
                <c:pt idx="597">
                  <c:v>98.407449999999997</c:v>
                </c:pt>
                <c:pt idx="598">
                  <c:v>98.066400000000002</c:v>
                </c:pt>
                <c:pt idx="599">
                  <c:v>98.616579999999999</c:v>
                </c:pt>
                <c:pt idx="600">
                  <c:v>98.405060000000006</c:v>
                </c:pt>
                <c:pt idx="601">
                  <c:v>99.297529999999995</c:v>
                </c:pt>
                <c:pt idx="602">
                  <c:v>98.031809999999993</c:v>
                </c:pt>
                <c:pt idx="603">
                  <c:v>98.475560000000002</c:v>
                </c:pt>
                <c:pt idx="604">
                  <c:v>99.964619999999996</c:v>
                </c:pt>
                <c:pt idx="605">
                  <c:v>99.923460000000006</c:v>
                </c:pt>
                <c:pt idx="606">
                  <c:v>98.405950000000004</c:v>
                </c:pt>
                <c:pt idx="607">
                  <c:v>98.803560000000004</c:v>
                </c:pt>
                <c:pt idx="608">
                  <c:v>99.221320000000006</c:v>
                </c:pt>
                <c:pt idx="609">
                  <c:v>97.667770000000004</c:v>
                </c:pt>
                <c:pt idx="610">
                  <c:v>98.090310000000002</c:v>
                </c:pt>
                <c:pt idx="611">
                  <c:v>99.066940000000002</c:v>
                </c:pt>
                <c:pt idx="612">
                  <c:v>99.181380000000004</c:v>
                </c:pt>
                <c:pt idx="613">
                  <c:v>99.108789999999999</c:v>
                </c:pt>
                <c:pt idx="614">
                  <c:v>99.023979999999995</c:v>
                </c:pt>
                <c:pt idx="615">
                  <c:v>99.068209999999993</c:v>
                </c:pt>
                <c:pt idx="616">
                  <c:v>99.129419999999996</c:v>
                </c:pt>
                <c:pt idx="617">
                  <c:v>99.075379999999996</c:v>
                </c:pt>
                <c:pt idx="618">
                  <c:v>98.601740000000007</c:v>
                </c:pt>
                <c:pt idx="619">
                  <c:v>97.818569999999994</c:v>
                </c:pt>
                <c:pt idx="620">
                  <c:v>97.276570000000007</c:v>
                </c:pt>
                <c:pt idx="621">
                  <c:v>97.433899999999994</c:v>
                </c:pt>
                <c:pt idx="622">
                  <c:v>98.022850000000005</c:v>
                </c:pt>
                <c:pt idx="623">
                  <c:v>98.451480000000004</c:v>
                </c:pt>
                <c:pt idx="624">
                  <c:v>98.23751</c:v>
                </c:pt>
                <c:pt idx="625">
                  <c:v>97.398259999999993</c:v>
                </c:pt>
                <c:pt idx="626">
                  <c:v>96.58896</c:v>
                </c:pt>
                <c:pt idx="627">
                  <c:v>96.594939999999994</c:v>
                </c:pt>
                <c:pt idx="628">
                  <c:v>97.291700000000006</c:v>
                </c:pt>
                <c:pt idx="629">
                  <c:v>98.003489999999999</c:v>
                </c:pt>
                <c:pt idx="630">
                  <c:v>98.167349999999999</c:v>
                </c:pt>
                <c:pt idx="631">
                  <c:v>97.682829999999996</c:v>
                </c:pt>
                <c:pt idx="632">
                  <c:v>97.103539999999995</c:v>
                </c:pt>
                <c:pt idx="633">
                  <c:v>96.990970000000004</c:v>
                </c:pt>
                <c:pt idx="634">
                  <c:v>97.267579999999995</c:v>
                </c:pt>
                <c:pt idx="635">
                  <c:v>97.586889999999997</c:v>
                </c:pt>
                <c:pt idx="636">
                  <c:v>97.545879999999997</c:v>
                </c:pt>
                <c:pt idx="637">
                  <c:v>97.206760000000003</c:v>
                </c:pt>
                <c:pt idx="638">
                  <c:v>97.167699999999996</c:v>
                </c:pt>
                <c:pt idx="639">
                  <c:v>97.594570000000004</c:v>
                </c:pt>
                <c:pt idx="640">
                  <c:v>98.096170000000001</c:v>
                </c:pt>
                <c:pt idx="641">
                  <c:v>98.250799999999998</c:v>
                </c:pt>
                <c:pt idx="642">
                  <c:v>97.757109999999997</c:v>
                </c:pt>
                <c:pt idx="643">
                  <c:v>97.053399999999996</c:v>
                </c:pt>
                <c:pt idx="644">
                  <c:v>96.785579999999996</c:v>
                </c:pt>
                <c:pt idx="645">
                  <c:v>97.16722</c:v>
                </c:pt>
                <c:pt idx="646">
                  <c:v>97.775790000000001</c:v>
                </c:pt>
                <c:pt idx="647">
                  <c:v>97.912679999999995</c:v>
                </c:pt>
                <c:pt idx="648">
                  <c:v>97.405230000000003</c:v>
                </c:pt>
                <c:pt idx="649">
                  <c:v>96.68083</c:v>
                </c:pt>
                <c:pt idx="650">
                  <c:v>96.426509999999993</c:v>
                </c:pt>
                <c:pt idx="651">
                  <c:v>96.854789999999994</c:v>
                </c:pt>
                <c:pt idx="652">
                  <c:v>97.343010000000007</c:v>
                </c:pt>
                <c:pt idx="653">
                  <c:v>97.460160000000002</c:v>
                </c:pt>
                <c:pt idx="654">
                  <c:v>96.996719999999996</c:v>
                </c:pt>
                <c:pt idx="655">
                  <c:v>96.18374</c:v>
                </c:pt>
                <c:pt idx="656">
                  <c:v>95.775909999999996</c:v>
                </c:pt>
                <c:pt idx="657">
                  <c:v>96.133070000000004</c:v>
                </c:pt>
                <c:pt idx="658">
                  <c:v>96.858519999999999</c:v>
                </c:pt>
                <c:pt idx="659">
                  <c:v>97.236509999999996</c:v>
                </c:pt>
                <c:pt idx="660">
                  <c:v>96.894589999999994</c:v>
                </c:pt>
                <c:pt idx="661">
                  <c:v>96.462440000000001</c:v>
                </c:pt>
                <c:pt idx="662">
                  <c:v>96.423509999999993</c:v>
                </c:pt>
                <c:pt idx="663">
                  <c:v>96.377780000000001</c:v>
                </c:pt>
                <c:pt idx="664">
                  <c:v>96.319190000000006</c:v>
                </c:pt>
                <c:pt idx="665">
                  <c:v>96.269760000000005</c:v>
                </c:pt>
                <c:pt idx="666">
                  <c:v>96.204800000000006</c:v>
                </c:pt>
                <c:pt idx="667">
                  <c:v>96.114859999999993</c:v>
                </c:pt>
                <c:pt idx="668">
                  <c:v>96.029210000000006</c:v>
                </c:pt>
                <c:pt idx="669">
                  <c:v>95.924779999999998</c:v>
                </c:pt>
                <c:pt idx="670">
                  <c:v>95.800579999999997</c:v>
                </c:pt>
                <c:pt idx="671">
                  <c:v>95.63946</c:v>
                </c:pt>
                <c:pt idx="672">
                  <c:v>95.475629999999995</c:v>
                </c:pt>
                <c:pt idx="673">
                  <c:v>95.310590000000005</c:v>
                </c:pt>
                <c:pt idx="674">
                  <c:v>95.115409999999997</c:v>
                </c:pt>
                <c:pt idx="675">
                  <c:v>94.923770000000005</c:v>
                </c:pt>
                <c:pt idx="676">
                  <c:v>94.704220000000007</c:v>
                </c:pt>
                <c:pt idx="677">
                  <c:v>94.452010000000001</c:v>
                </c:pt>
                <c:pt idx="678">
                  <c:v>94.242859999999993</c:v>
                </c:pt>
                <c:pt idx="679">
                  <c:v>94.031949999999995</c:v>
                </c:pt>
                <c:pt idx="680">
                  <c:v>93.797430000000006</c:v>
                </c:pt>
                <c:pt idx="681">
                  <c:v>93.610900000000001</c:v>
                </c:pt>
                <c:pt idx="682">
                  <c:v>93.462389999999999</c:v>
                </c:pt>
                <c:pt idx="683">
                  <c:v>93.335480000000004</c:v>
                </c:pt>
                <c:pt idx="684">
                  <c:v>93.187340000000006</c:v>
                </c:pt>
                <c:pt idx="685">
                  <c:v>93.008170000000007</c:v>
                </c:pt>
                <c:pt idx="686">
                  <c:v>92.812150000000003</c:v>
                </c:pt>
                <c:pt idx="687">
                  <c:v>92.688289999999995</c:v>
                </c:pt>
                <c:pt idx="688">
                  <c:v>92.643699999999995</c:v>
                </c:pt>
                <c:pt idx="689">
                  <c:v>92.613420000000005</c:v>
                </c:pt>
                <c:pt idx="690">
                  <c:v>92.535659999999993</c:v>
                </c:pt>
                <c:pt idx="691">
                  <c:v>92.322400000000002</c:v>
                </c:pt>
                <c:pt idx="692">
                  <c:v>91.94117</c:v>
                </c:pt>
                <c:pt idx="693">
                  <c:v>91.417429999999996</c:v>
                </c:pt>
                <c:pt idx="694">
                  <c:v>90.921999999999997</c:v>
                </c:pt>
                <c:pt idx="695">
                  <c:v>90.572509999999994</c:v>
                </c:pt>
                <c:pt idx="696">
                  <c:v>90.402550000000005</c:v>
                </c:pt>
                <c:pt idx="697">
                  <c:v>90.361779999999996</c:v>
                </c:pt>
                <c:pt idx="698">
                  <c:v>90.400239999999997</c:v>
                </c:pt>
                <c:pt idx="699">
                  <c:v>90.470460000000003</c:v>
                </c:pt>
                <c:pt idx="700">
                  <c:v>90.536119999999997</c:v>
                </c:pt>
                <c:pt idx="701">
                  <c:v>90.638760000000005</c:v>
                </c:pt>
                <c:pt idx="702">
                  <c:v>90.728390000000005</c:v>
                </c:pt>
                <c:pt idx="703">
                  <c:v>90.712609999999998</c:v>
                </c:pt>
                <c:pt idx="704">
                  <c:v>90.525009999999995</c:v>
                </c:pt>
                <c:pt idx="705">
                  <c:v>90.054599999999994</c:v>
                </c:pt>
                <c:pt idx="706">
                  <c:v>89.308660000000003</c:v>
                </c:pt>
                <c:pt idx="707">
                  <c:v>88.377200000000002</c:v>
                </c:pt>
                <c:pt idx="708">
                  <c:v>87.455160000000006</c:v>
                </c:pt>
                <c:pt idx="709">
                  <c:v>86.536820000000006</c:v>
                </c:pt>
                <c:pt idx="710">
                  <c:v>85.488439999999997</c:v>
                </c:pt>
                <c:pt idx="711">
                  <c:v>84.33126</c:v>
                </c:pt>
                <c:pt idx="712">
                  <c:v>83.258089999999996</c:v>
                </c:pt>
                <c:pt idx="713">
                  <c:v>82.500420000000005</c:v>
                </c:pt>
                <c:pt idx="714">
                  <c:v>82.282219999999995</c:v>
                </c:pt>
                <c:pt idx="715">
                  <c:v>82.641350000000003</c:v>
                </c:pt>
                <c:pt idx="716">
                  <c:v>83.304590000000005</c:v>
                </c:pt>
                <c:pt idx="717">
                  <c:v>83.935239999999993</c:v>
                </c:pt>
                <c:pt idx="718">
                  <c:v>84.251059999999995</c:v>
                </c:pt>
                <c:pt idx="719">
                  <c:v>84.191280000000006</c:v>
                </c:pt>
                <c:pt idx="720">
                  <c:v>84.043480000000002</c:v>
                </c:pt>
                <c:pt idx="721">
                  <c:v>84.120580000000004</c:v>
                </c:pt>
                <c:pt idx="722">
                  <c:v>84.637810000000002</c:v>
                </c:pt>
                <c:pt idx="723">
                  <c:v>85.446560000000005</c:v>
                </c:pt>
                <c:pt idx="724">
                  <c:v>86.278329999999997</c:v>
                </c:pt>
                <c:pt idx="725">
                  <c:v>86.802909999999997</c:v>
                </c:pt>
                <c:pt idx="726">
                  <c:v>86.939580000000007</c:v>
                </c:pt>
                <c:pt idx="727">
                  <c:v>86.879289999999997</c:v>
                </c:pt>
                <c:pt idx="728">
                  <c:v>86.839759999999998</c:v>
                </c:pt>
                <c:pt idx="729">
                  <c:v>87.002759999999995</c:v>
                </c:pt>
                <c:pt idx="730">
                  <c:v>87.252030000000005</c:v>
                </c:pt>
                <c:pt idx="731">
                  <c:v>87.298990000000003</c:v>
                </c:pt>
                <c:pt idx="732">
                  <c:v>86.981669999999994</c:v>
                </c:pt>
                <c:pt idx="733">
                  <c:v>86.161739999999995</c:v>
                </c:pt>
                <c:pt idx="734">
                  <c:v>85.086609999999993</c:v>
                </c:pt>
                <c:pt idx="735">
                  <c:v>83.974029999999999</c:v>
                </c:pt>
                <c:pt idx="736">
                  <c:v>82.874579999999995</c:v>
                </c:pt>
                <c:pt idx="737">
                  <c:v>81.966610000000003</c:v>
                </c:pt>
                <c:pt idx="738">
                  <c:v>80.953500000000005</c:v>
                </c:pt>
                <c:pt idx="739">
                  <c:v>79.814599999999999</c:v>
                </c:pt>
                <c:pt idx="740">
                  <c:v>78.547610000000006</c:v>
                </c:pt>
                <c:pt idx="741">
                  <c:v>77.167320000000004</c:v>
                </c:pt>
                <c:pt idx="742">
                  <c:v>76.044479999999993</c:v>
                </c:pt>
                <c:pt idx="743">
                  <c:v>75.442030000000003</c:v>
                </c:pt>
                <c:pt idx="744">
                  <c:v>75.324830000000006</c:v>
                </c:pt>
                <c:pt idx="745">
                  <c:v>75.501090000000005</c:v>
                </c:pt>
                <c:pt idx="746">
                  <c:v>75.642830000000004</c:v>
                </c:pt>
                <c:pt idx="747">
                  <c:v>75.491789999999995</c:v>
                </c:pt>
                <c:pt idx="748">
                  <c:v>75.029160000000005</c:v>
                </c:pt>
                <c:pt idx="749">
                  <c:v>74.470839999999995</c:v>
                </c:pt>
                <c:pt idx="750">
                  <c:v>74.129099999999994</c:v>
                </c:pt>
                <c:pt idx="751">
                  <c:v>74.182029999999997</c:v>
                </c:pt>
                <c:pt idx="752">
                  <c:v>74.637969999999996</c:v>
                </c:pt>
                <c:pt idx="753">
                  <c:v>75.274060000000006</c:v>
                </c:pt>
                <c:pt idx="754">
                  <c:v>75.840469999999996</c:v>
                </c:pt>
                <c:pt idx="755">
                  <c:v>76.192710000000005</c:v>
                </c:pt>
                <c:pt idx="756">
                  <c:v>76.393640000000005</c:v>
                </c:pt>
                <c:pt idx="757">
                  <c:v>76.517889999999994</c:v>
                </c:pt>
                <c:pt idx="758">
                  <c:v>76.820390000000003</c:v>
                </c:pt>
                <c:pt idx="759">
                  <c:v>77.34102</c:v>
                </c:pt>
                <c:pt idx="760">
                  <c:v>78.008899999999997</c:v>
                </c:pt>
                <c:pt idx="761">
                  <c:v>78.712590000000006</c:v>
                </c:pt>
                <c:pt idx="762">
                  <c:v>79.331119999999999</c:v>
                </c:pt>
                <c:pt idx="763">
                  <c:v>79.760850000000005</c:v>
                </c:pt>
                <c:pt idx="764">
                  <c:v>80.065460000000002</c:v>
                </c:pt>
                <c:pt idx="765">
                  <c:v>80.178060000000002</c:v>
                </c:pt>
                <c:pt idx="766">
                  <c:v>80</c:v>
                </c:pt>
                <c:pt idx="767">
                  <c:v>79.47663</c:v>
                </c:pt>
                <c:pt idx="768">
                  <c:v>78.454319999999996</c:v>
                </c:pt>
                <c:pt idx="769">
                  <c:v>77.083150000000003</c:v>
                </c:pt>
                <c:pt idx="770">
                  <c:v>75.532060000000001</c:v>
                </c:pt>
                <c:pt idx="771">
                  <c:v>74.176670000000001</c:v>
                </c:pt>
                <c:pt idx="772">
                  <c:v>73.111080000000001</c:v>
                </c:pt>
                <c:pt idx="773">
                  <c:v>72.334450000000004</c:v>
                </c:pt>
                <c:pt idx="774">
                  <c:v>71.750659999999996</c:v>
                </c:pt>
                <c:pt idx="775">
                  <c:v>71.249070000000003</c:v>
                </c:pt>
                <c:pt idx="776">
                  <c:v>70.642880000000005</c:v>
                </c:pt>
                <c:pt idx="777">
                  <c:v>70.084559999999996</c:v>
                </c:pt>
                <c:pt idx="778">
                  <c:v>69.679490000000001</c:v>
                </c:pt>
                <c:pt idx="779">
                  <c:v>69.606350000000006</c:v>
                </c:pt>
                <c:pt idx="780">
                  <c:v>69.921909999999997</c:v>
                </c:pt>
                <c:pt idx="781">
                  <c:v>70.48048</c:v>
                </c:pt>
                <c:pt idx="782">
                  <c:v>70.956509999999994</c:v>
                </c:pt>
                <c:pt idx="783">
                  <c:v>70.910169999999994</c:v>
                </c:pt>
                <c:pt idx="784">
                  <c:v>70.161299999999997</c:v>
                </c:pt>
                <c:pt idx="785">
                  <c:v>68.95044</c:v>
                </c:pt>
                <c:pt idx="786">
                  <c:v>67.676050000000004</c:v>
                </c:pt>
                <c:pt idx="787">
                  <c:v>67.120599999999996</c:v>
                </c:pt>
                <c:pt idx="788">
                  <c:v>67.644959999999998</c:v>
                </c:pt>
                <c:pt idx="789">
                  <c:v>69.538619999999995</c:v>
                </c:pt>
                <c:pt idx="790">
                  <c:v>72.443830000000005</c:v>
                </c:pt>
                <c:pt idx="791">
                  <c:v>75.571060000000003</c:v>
                </c:pt>
                <c:pt idx="792">
                  <c:v>78.340940000000003</c:v>
                </c:pt>
                <c:pt idx="793">
                  <c:v>80.111559999999997</c:v>
                </c:pt>
                <c:pt idx="794">
                  <c:v>80.864400000000003</c:v>
                </c:pt>
                <c:pt idx="795">
                  <c:v>80.857820000000004</c:v>
                </c:pt>
                <c:pt idx="796">
                  <c:v>80.556700000000006</c:v>
                </c:pt>
                <c:pt idx="797">
                  <c:v>80.015050000000002</c:v>
                </c:pt>
                <c:pt idx="798">
                  <c:v>78.633200000000002</c:v>
                </c:pt>
                <c:pt idx="799">
                  <c:v>75.998540000000006</c:v>
                </c:pt>
                <c:pt idx="800">
                  <c:v>71.922060000000002</c:v>
                </c:pt>
                <c:pt idx="801">
                  <c:v>66.982740000000007</c:v>
                </c:pt>
                <c:pt idx="802">
                  <c:v>61.537460000000003</c:v>
                </c:pt>
                <c:pt idx="803">
                  <c:v>57.045270000000002</c:v>
                </c:pt>
                <c:pt idx="804">
                  <c:v>53.436419999999998</c:v>
                </c:pt>
                <c:pt idx="805">
                  <c:v>50.845089999999999</c:v>
                </c:pt>
                <c:pt idx="806">
                  <c:v>48.72045</c:v>
                </c:pt>
                <c:pt idx="807">
                  <c:v>46.404110000000003</c:v>
                </c:pt>
                <c:pt idx="808">
                  <c:v>43.667650000000002</c:v>
                </c:pt>
                <c:pt idx="809">
                  <c:v>40.590209999999999</c:v>
                </c:pt>
                <c:pt idx="810">
                  <c:v>37.497410000000002</c:v>
                </c:pt>
                <c:pt idx="811">
                  <c:v>34.685969999999998</c:v>
                </c:pt>
                <c:pt idx="812">
                  <c:v>32.457740000000001</c:v>
                </c:pt>
                <c:pt idx="813">
                  <c:v>30.96799</c:v>
                </c:pt>
                <c:pt idx="814">
                  <c:v>30.100079999999998</c:v>
                </c:pt>
                <c:pt idx="815">
                  <c:v>29.660530000000001</c:v>
                </c:pt>
                <c:pt idx="816">
                  <c:v>29.37274</c:v>
                </c:pt>
                <c:pt idx="817">
                  <c:v>28.990950000000002</c:v>
                </c:pt>
                <c:pt idx="818">
                  <c:v>28.261299999999999</c:v>
                </c:pt>
                <c:pt idx="819">
                  <c:v>27.36486</c:v>
                </c:pt>
                <c:pt idx="820">
                  <c:v>26.421330000000001</c:v>
                </c:pt>
                <c:pt idx="821">
                  <c:v>25.62276</c:v>
                </c:pt>
                <c:pt idx="822">
                  <c:v>25.165520000000001</c:v>
                </c:pt>
                <c:pt idx="823">
                  <c:v>25.1313</c:v>
                </c:pt>
                <c:pt idx="824">
                  <c:v>25.42155</c:v>
                </c:pt>
                <c:pt idx="825">
                  <c:v>25.859400000000001</c:v>
                </c:pt>
                <c:pt idx="826">
                  <c:v>26.242239999999999</c:v>
                </c:pt>
                <c:pt idx="827">
                  <c:v>26.390630000000002</c:v>
                </c:pt>
                <c:pt idx="828">
                  <c:v>26.236789999999999</c:v>
                </c:pt>
                <c:pt idx="829">
                  <c:v>25.912410000000001</c:v>
                </c:pt>
                <c:pt idx="830">
                  <c:v>25.614930000000001</c:v>
                </c:pt>
                <c:pt idx="831">
                  <c:v>25.596160000000001</c:v>
                </c:pt>
                <c:pt idx="832">
                  <c:v>25.98535</c:v>
                </c:pt>
                <c:pt idx="833">
                  <c:v>26.824480000000001</c:v>
                </c:pt>
                <c:pt idx="834">
                  <c:v>27.822790000000001</c:v>
                </c:pt>
                <c:pt idx="835">
                  <c:v>28.77206</c:v>
                </c:pt>
                <c:pt idx="836">
                  <c:v>29.50583</c:v>
                </c:pt>
                <c:pt idx="837">
                  <c:v>29.93713</c:v>
                </c:pt>
                <c:pt idx="838">
                  <c:v>30.368359999999999</c:v>
                </c:pt>
                <c:pt idx="839">
                  <c:v>30.998539999999998</c:v>
                </c:pt>
                <c:pt idx="840">
                  <c:v>32.253639999999997</c:v>
                </c:pt>
                <c:pt idx="841">
                  <c:v>34.514330000000001</c:v>
                </c:pt>
                <c:pt idx="842">
                  <c:v>37.989960000000004</c:v>
                </c:pt>
                <c:pt idx="843">
                  <c:v>42.229669999999999</c:v>
                </c:pt>
                <c:pt idx="844">
                  <c:v>47.067959999999999</c:v>
                </c:pt>
                <c:pt idx="845">
                  <c:v>51.198140000000002</c:v>
                </c:pt>
                <c:pt idx="846">
                  <c:v>53.939079999999997</c:v>
                </c:pt>
                <c:pt idx="847">
                  <c:v>55.128709999999998</c:v>
                </c:pt>
                <c:pt idx="848">
                  <c:v>55.281660000000002</c:v>
                </c:pt>
                <c:pt idx="849">
                  <c:v>55.495269999999998</c:v>
                </c:pt>
                <c:pt idx="850">
                  <c:v>56.618110000000001</c:v>
                </c:pt>
                <c:pt idx="851">
                  <c:v>58.749180000000003</c:v>
                </c:pt>
                <c:pt idx="852">
                  <c:v>61.366079999999997</c:v>
                </c:pt>
                <c:pt idx="853">
                  <c:v>63.552399999999999</c:v>
                </c:pt>
                <c:pt idx="854">
                  <c:v>64.111230000000006</c:v>
                </c:pt>
                <c:pt idx="855">
                  <c:v>62.421230000000001</c:v>
                </c:pt>
                <c:pt idx="856">
                  <c:v>58.880740000000003</c:v>
                </c:pt>
                <c:pt idx="857">
                  <c:v>55.097450000000002</c:v>
                </c:pt>
                <c:pt idx="858">
                  <c:v>52.011760000000002</c:v>
                </c:pt>
                <c:pt idx="859">
                  <c:v>50.668100000000003</c:v>
                </c:pt>
                <c:pt idx="860">
                  <c:v>51.220709999999997</c:v>
                </c:pt>
                <c:pt idx="861">
                  <c:v>53.312530000000002</c:v>
                </c:pt>
                <c:pt idx="862">
                  <c:v>55.91816</c:v>
                </c:pt>
                <c:pt idx="863">
                  <c:v>57.722189999999998</c:v>
                </c:pt>
                <c:pt idx="864">
                  <c:v>57.030389999999997</c:v>
                </c:pt>
                <c:pt idx="865">
                  <c:v>53.749209999999998</c:v>
                </c:pt>
                <c:pt idx="866">
                  <c:v>48.740879999999997</c:v>
                </c:pt>
                <c:pt idx="867">
                  <c:v>43.737670000000001</c:v>
                </c:pt>
                <c:pt idx="868">
                  <c:v>39.988329999999998</c:v>
                </c:pt>
                <c:pt idx="869">
                  <c:v>38.096539999999997</c:v>
                </c:pt>
                <c:pt idx="870">
                  <c:v>37.999670000000002</c:v>
                </c:pt>
                <c:pt idx="871">
                  <c:v>39.469889999999999</c:v>
                </c:pt>
                <c:pt idx="872">
                  <c:v>41.972619999999999</c:v>
                </c:pt>
                <c:pt idx="873">
                  <c:v>44.669739999999997</c:v>
                </c:pt>
                <c:pt idx="874">
                  <c:v>45.985349999999997</c:v>
                </c:pt>
                <c:pt idx="875">
                  <c:v>45.24841</c:v>
                </c:pt>
                <c:pt idx="876">
                  <c:v>42.657789999999999</c:v>
                </c:pt>
                <c:pt idx="877">
                  <c:v>39.522199999999998</c:v>
                </c:pt>
                <c:pt idx="878">
                  <c:v>36.81317</c:v>
                </c:pt>
                <c:pt idx="879">
                  <c:v>35.194099999999999</c:v>
                </c:pt>
                <c:pt idx="880">
                  <c:v>35.12773</c:v>
                </c:pt>
                <c:pt idx="881">
                  <c:v>36.569769999999998</c:v>
                </c:pt>
                <c:pt idx="882">
                  <c:v>39.346040000000002</c:v>
                </c:pt>
                <c:pt idx="883">
                  <c:v>42.865049999999997</c:v>
                </c:pt>
                <c:pt idx="884">
                  <c:v>46.491059999999997</c:v>
                </c:pt>
                <c:pt idx="885">
                  <c:v>48.76052</c:v>
                </c:pt>
                <c:pt idx="886">
                  <c:v>49.340499999999999</c:v>
                </c:pt>
                <c:pt idx="887">
                  <c:v>48.303879999999999</c:v>
                </c:pt>
                <c:pt idx="888">
                  <c:v>46.619779999999999</c:v>
                </c:pt>
                <c:pt idx="889">
                  <c:v>45.353450000000002</c:v>
                </c:pt>
                <c:pt idx="890">
                  <c:v>45.070340000000002</c:v>
                </c:pt>
                <c:pt idx="891">
                  <c:v>46.072800000000001</c:v>
                </c:pt>
                <c:pt idx="892">
                  <c:v>48.371630000000003</c:v>
                </c:pt>
                <c:pt idx="893">
                  <c:v>51.535249999999998</c:v>
                </c:pt>
                <c:pt idx="894">
                  <c:v>55.368459999999999</c:v>
                </c:pt>
                <c:pt idx="895">
                  <c:v>58.531100000000002</c:v>
                </c:pt>
                <c:pt idx="896">
                  <c:v>60.484960000000001</c:v>
                </c:pt>
                <c:pt idx="897">
                  <c:v>60.782519999999998</c:v>
                </c:pt>
                <c:pt idx="898">
                  <c:v>59.865490000000001</c:v>
                </c:pt>
                <c:pt idx="899">
                  <c:v>58.632309999999997</c:v>
                </c:pt>
                <c:pt idx="900">
                  <c:v>57.778419999999997</c:v>
                </c:pt>
                <c:pt idx="901">
                  <c:v>57.80883</c:v>
                </c:pt>
                <c:pt idx="902">
                  <c:v>58.716340000000002</c:v>
                </c:pt>
                <c:pt idx="903">
                  <c:v>60.381590000000003</c:v>
                </c:pt>
                <c:pt idx="904">
                  <c:v>62.09487</c:v>
                </c:pt>
                <c:pt idx="905">
                  <c:v>63.178100000000001</c:v>
                </c:pt>
                <c:pt idx="906">
                  <c:v>63.323549999999997</c:v>
                </c:pt>
                <c:pt idx="907">
                  <c:v>62.460940000000001</c:v>
                </c:pt>
                <c:pt idx="908">
                  <c:v>60.976689999999998</c:v>
                </c:pt>
                <c:pt idx="909">
                  <c:v>59.51126</c:v>
                </c:pt>
                <c:pt idx="910">
                  <c:v>58.518509999999999</c:v>
                </c:pt>
                <c:pt idx="911">
                  <c:v>58.246789999999997</c:v>
                </c:pt>
                <c:pt idx="912">
                  <c:v>58.510100000000001</c:v>
                </c:pt>
                <c:pt idx="913">
                  <c:v>58.840310000000002</c:v>
                </c:pt>
                <c:pt idx="914">
                  <c:v>58.663649999999997</c:v>
                </c:pt>
                <c:pt idx="915">
                  <c:v>57.608890000000002</c:v>
                </c:pt>
                <c:pt idx="916">
                  <c:v>55.539499999999997</c:v>
                </c:pt>
                <c:pt idx="917">
                  <c:v>53.103349999999999</c:v>
                </c:pt>
                <c:pt idx="918">
                  <c:v>50.63505</c:v>
                </c:pt>
                <c:pt idx="919">
                  <c:v>48.815240000000003</c:v>
                </c:pt>
                <c:pt idx="920">
                  <c:v>47.905029999999996</c:v>
                </c:pt>
                <c:pt idx="921">
                  <c:v>48.02948</c:v>
                </c:pt>
                <c:pt idx="922">
                  <c:v>49.094790000000003</c:v>
                </c:pt>
                <c:pt idx="923">
                  <c:v>50.860109999999999</c:v>
                </c:pt>
                <c:pt idx="924">
                  <c:v>52.703890000000001</c:v>
                </c:pt>
                <c:pt idx="925">
                  <c:v>53.933280000000003</c:v>
                </c:pt>
                <c:pt idx="926">
                  <c:v>54.225169999999999</c:v>
                </c:pt>
                <c:pt idx="927">
                  <c:v>53.580770000000001</c:v>
                </c:pt>
                <c:pt idx="928">
                  <c:v>52.268540000000002</c:v>
                </c:pt>
                <c:pt idx="929">
                  <c:v>50.953470000000003</c:v>
                </c:pt>
                <c:pt idx="930">
                  <c:v>50.090330000000002</c:v>
                </c:pt>
                <c:pt idx="931">
                  <c:v>50.111469999999997</c:v>
                </c:pt>
                <c:pt idx="932">
                  <c:v>51.27364</c:v>
                </c:pt>
                <c:pt idx="933">
                  <c:v>53.465589999999999</c:v>
                </c:pt>
                <c:pt idx="934">
                  <c:v>56.441510000000001</c:v>
                </c:pt>
                <c:pt idx="935">
                  <c:v>59.626350000000002</c:v>
                </c:pt>
                <c:pt idx="936">
                  <c:v>62.512680000000003</c:v>
                </c:pt>
                <c:pt idx="937">
                  <c:v>64.020889999999994</c:v>
                </c:pt>
                <c:pt idx="938">
                  <c:v>64.064539999999994</c:v>
                </c:pt>
                <c:pt idx="939">
                  <c:v>62.865079999999999</c:v>
                </c:pt>
                <c:pt idx="940">
                  <c:v>61.154330000000002</c:v>
                </c:pt>
                <c:pt idx="941">
                  <c:v>59.644860000000001</c:v>
                </c:pt>
                <c:pt idx="942">
                  <c:v>58.981540000000003</c:v>
                </c:pt>
                <c:pt idx="943">
                  <c:v>59.397419999999997</c:v>
                </c:pt>
                <c:pt idx="944">
                  <c:v>60.815600000000003</c:v>
                </c:pt>
                <c:pt idx="945">
                  <c:v>62.737450000000003</c:v>
                </c:pt>
                <c:pt idx="946">
                  <c:v>64.522040000000004</c:v>
                </c:pt>
                <c:pt idx="947">
                  <c:v>65.206019999999995</c:v>
                </c:pt>
                <c:pt idx="948">
                  <c:v>64.225040000000007</c:v>
                </c:pt>
                <c:pt idx="949">
                  <c:v>61.684730000000002</c:v>
                </c:pt>
                <c:pt idx="950">
                  <c:v>58.323740000000001</c:v>
                </c:pt>
                <c:pt idx="951">
                  <c:v>55.166289999999996</c:v>
                </c:pt>
                <c:pt idx="952">
                  <c:v>52.593760000000003</c:v>
                </c:pt>
                <c:pt idx="953">
                  <c:v>51.425539999999998</c:v>
                </c:pt>
                <c:pt idx="954">
                  <c:v>51.69323</c:v>
                </c:pt>
                <c:pt idx="955">
                  <c:v>53.186599999999999</c:v>
                </c:pt>
                <c:pt idx="956">
                  <c:v>55.659599999999998</c:v>
                </c:pt>
                <c:pt idx="957">
                  <c:v>57.935279999999999</c:v>
                </c:pt>
                <c:pt idx="958">
                  <c:v>59.120199999999997</c:v>
                </c:pt>
                <c:pt idx="959">
                  <c:v>58.2742</c:v>
                </c:pt>
                <c:pt idx="960">
                  <c:v>55.314979999999998</c:v>
                </c:pt>
                <c:pt idx="961">
                  <c:v>50.914259999999999</c:v>
                </c:pt>
                <c:pt idx="962">
                  <c:v>46.22</c:v>
                </c:pt>
                <c:pt idx="963">
                  <c:v>42.44435</c:v>
                </c:pt>
                <c:pt idx="964">
                  <c:v>39.729410000000001</c:v>
                </c:pt>
                <c:pt idx="965">
                  <c:v>38.361849999999997</c:v>
                </c:pt>
                <c:pt idx="966">
                  <c:v>38.289700000000003</c:v>
                </c:pt>
                <c:pt idx="967">
                  <c:v>39.377510000000001</c:v>
                </c:pt>
                <c:pt idx="968">
                  <c:v>41.433669999999999</c:v>
                </c:pt>
                <c:pt idx="969">
                  <c:v>44.121699999999997</c:v>
                </c:pt>
                <c:pt idx="970">
                  <c:v>46.857340000000001</c:v>
                </c:pt>
                <c:pt idx="971">
                  <c:v>48.791649999999997</c:v>
                </c:pt>
                <c:pt idx="972">
                  <c:v>49.387860000000003</c:v>
                </c:pt>
                <c:pt idx="973">
                  <c:v>48.357089999999999</c:v>
                </c:pt>
                <c:pt idx="974">
                  <c:v>46.066499999999998</c:v>
                </c:pt>
                <c:pt idx="975">
                  <c:v>43.280140000000003</c:v>
                </c:pt>
                <c:pt idx="976">
                  <c:v>40.62688</c:v>
                </c:pt>
                <c:pt idx="977">
                  <c:v>38.53783</c:v>
                </c:pt>
                <c:pt idx="978">
                  <c:v>37.237740000000002</c:v>
                </c:pt>
                <c:pt idx="979">
                  <c:v>36.881399999999999</c:v>
                </c:pt>
                <c:pt idx="980">
                  <c:v>37.393270000000001</c:v>
                </c:pt>
                <c:pt idx="981">
                  <c:v>38.716459999999998</c:v>
                </c:pt>
                <c:pt idx="982">
                  <c:v>40.628360000000001</c:v>
                </c:pt>
                <c:pt idx="983">
                  <c:v>42.931539999999998</c:v>
                </c:pt>
                <c:pt idx="984">
                  <c:v>45.337870000000002</c:v>
                </c:pt>
                <c:pt idx="985">
                  <c:v>47.406889999999997</c:v>
                </c:pt>
                <c:pt idx="986">
                  <c:v>48.9178</c:v>
                </c:pt>
                <c:pt idx="987">
                  <c:v>49.75873</c:v>
                </c:pt>
                <c:pt idx="988">
                  <c:v>50.033299999999997</c:v>
                </c:pt>
                <c:pt idx="989">
                  <c:v>49.9908</c:v>
                </c:pt>
                <c:pt idx="990">
                  <c:v>49.929839999999999</c:v>
                </c:pt>
                <c:pt idx="991">
                  <c:v>50.024819999999998</c:v>
                </c:pt>
                <c:pt idx="992">
                  <c:v>50.403730000000003</c:v>
                </c:pt>
                <c:pt idx="993">
                  <c:v>51.016179999999999</c:v>
                </c:pt>
                <c:pt idx="994">
                  <c:v>51.79701</c:v>
                </c:pt>
                <c:pt idx="995">
                  <c:v>52.612050000000004</c:v>
                </c:pt>
                <c:pt idx="996">
                  <c:v>53.245579999999997</c:v>
                </c:pt>
                <c:pt idx="997">
                  <c:v>53.6265</c:v>
                </c:pt>
                <c:pt idx="998">
                  <c:v>53.798949999999998</c:v>
                </c:pt>
                <c:pt idx="999">
                  <c:v>53.906700000000001</c:v>
                </c:pt>
                <c:pt idx="1000">
                  <c:v>54.144640000000003</c:v>
                </c:pt>
                <c:pt idx="1001">
                  <c:v>54.668010000000002</c:v>
                </c:pt>
                <c:pt idx="1002">
                  <c:v>55.568919999999999</c:v>
                </c:pt>
                <c:pt idx="1003">
                  <c:v>56.772950000000002</c:v>
                </c:pt>
                <c:pt idx="1004">
                  <c:v>58.309699999999999</c:v>
                </c:pt>
                <c:pt idx="1005">
                  <c:v>60.012340000000002</c:v>
                </c:pt>
                <c:pt idx="1006">
                  <c:v>61.601289999999999</c:v>
                </c:pt>
                <c:pt idx="1007">
                  <c:v>62.863529999999997</c:v>
                </c:pt>
                <c:pt idx="1008">
                  <c:v>63.627130000000001</c:v>
                </c:pt>
                <c:pt idx="1009">
                  <c:v>63.882370000000002</c:v>
                </c:pt>
                <c:pt idx="1010">
                  <c:v>63.716239999999999</c:v>
                </c:pt>
                <c:pt idx="1011">
                  <c:v>63.313360000000003</c:v>
                </c:pt>
                <c:pt idx="1012">
                  <c:v>62.876249999999999</c:v>
                </c:pt>
                <c:pt idx="1013">
                  <c:v>62.587649999999996</c:v>
                </c:pt>
                <c:pt idx="1014">
                  <c:v>62.48968</c:v>
                </c:pt>
                <c:pt idx="1015">
                  <c:v>62.559440000000002</c:v>
                </c:pt>
                <c:pt idx="1016">
                  <c:v>62.668340000000001</c:v>
                </c:pt>
                <c:pt idx="1017">
                  <c:v>62.612189999999998</c:v>
                </c:pt>
                <c:pt idx="1018">
                  <c:v>62.213709999999999</c:v>
                </c:pt>
                <c:pt idx="1019">
                  <c:v>61.333219999999997</c:v>
                </c:pt>
                <c:pt idx="1020">
                  <c:v>59.891120000000001</c:v>
                </c:pt>
                <c:pt idx="1021">
                  <c:v>58.075270000000003</c:v>
                </c:pt>
                <c:pt idx="1022">
                  <c:v>56.125970000000002</c:v>
                </c:pt>
                <c:pt idx="1023">
                  <c:v>54.268079999999998</c:v>
                </c:pt>
                <c:pt idx="1024">
                  <c:v>52.737990000000003</c:v>
                </c:pt>
                <c:pt idx="1025">
                  <c:v>51.756770000000003</c:v>
                </c:pt>
                <c:pt idx="1026">
                  <c:v>51.348709999999997</c:v>
                </c:pt>
                <c:pt idx="1027">
                  <c:v>51.542400000000001</c:v>
                </c:pt>
                <c:pt idx="1028">
                  <c:v>52.318330000000003</c:v>
                </c:pt>
                <c:pt idx="1029">
                  <c:v>53.476370000000003</c:v>
                </c:pt>
                <c:pt idx="1030">
                  <c:v>54.745609999999999</c:v>
                </c:pt>
                <c:pt idx="1031">
                  <c:v>55.775449999999999</c:v>
                </c:pt>
                <c:pt idx="1032">
                  <c:v>56.282899999999998</c:v>
                </c:pt>
                <c:pt idx="1033">
                  <c:v>56.076050000000002</c:v>
                </c:pt>
                <c:pt idx="1034">
                  <c:v>55.214559999999999</c:v>
                </c:pt>
                <c:pt idx="1035">
                  <c:v>53.775939999999999</c:v>
                </c:pt>
                <c:pt idx="1036">
                  <c:v>52.021329999999999</c:v>
                </c:pt>
                <c:pt idx="1037">
                  <c:v>50.384300000000003</c:v>
                </c:pt>
                <c:pt idx="1038">
                  <c:v>49.054850000000002</c:v>
                </c:pt>
                <c:pt idx="1039">
                  <c:v>48.268889999999999</c:v>
                </c:pt>
                <c:pt idx="1040">
                  <c:v>48.09919</c:v>
                </c:pt>
                <c:pt idx="1041">
                  <c:v>48.60821</c:v>
                </c:pt>
                <c:pt idx="1042">
                  <c:v>49.717080000000003</c:v>
                </c:pt>
                <c:pt idx="1043">
                  <c:v>51.282910000000001</c:v>
                </c:pt>
                <c:pt idx="1044">
                  <c:v>53.181820000000002</c:v>
                </c:pt>
                <c:pt idx="1045">
                  <c:v>55.209760000000003</c:v>
                </c:pt>
                <c:pt idx="1046">
                  <c:v>57.160939999999997</c:v>
                </c:pt>
                <c:pt idx="1047">
                  <c:v>58.82103</c:v>
                </c:pt>
                <c:pt idx="1048">
                  <c:v>60.102159999999998</c:v>
                </c:pt>
                <c:pt idx="1049">
                  <c:v>60.922469999999997</c:v>
                </c:pt>
                <c:pt idx="1050">
                  <c:v>61.348619999999997</c:v>
                </c:pt>
                <c:pt idx="1051">
                  <c:v>61.497210000000003</c:v>
                </c:pt>
                <c:pt idx="1052">
                  <c:v>61.515430000000002</c:v>
                </c:pt>
                <c:pt idx="1053">
                  <c:v>61.521940000000001</c:v>
                </c:pt>
                <c:pt idx="1054">
                  <c:v>61.557670000000002</c:v>
                </c:pt>
                <c:pt idx="1055">
                  <c:v>61.667029999999997</c:v>
                </c:pt>
                <c:pt idx="1056">
                  <c:v>61.824420000000003</c:v>
                </c:pt>
                <c:pt idx="1057">
                  <c:v>62.006740000000001</c:v>
                </c:pt>
                <c:pt idx="1058">
                  <c:v>62.153649999999999</c:v>
                </c:pt>
                <c:pt idx="1059">
                  <c:v>62.241799999999998</c:v>
                </c:pt>
                <c:pt idx="1060">
                  <c:v>62.270200000000003</c:v>
                </c:pt>
                <c:pt idx="1061">
                  <c:v>62.243099999999998</c:v>
                </c:pt>
                <c:pt idx="1062">
                  <c:v>62.211590000000001</c:v>
                </c:pt>
                <c:pt idx="1063">
                  <c:v>62.246510000000001</c:v>
                </c:pt>
                <c:pt idx="1064">
                  <c:v>62.387650000000001</c:v>
                </c:pt>
                <c:pt idx="1065">
                  <c:v>62.631999999999998</c:v>
                </c:pt>
                <c:pt idx="1066">
                  <c:v>62.937109999999997</c:v>
                </c:pt>
                <c:pt idx="1067">
                  <c:v>63.21472</c:v>
                </c:pt>
                <c:pt idx="1068">
                  <c:v>63.361579999999996</c:v>
                </c:pt>
                <c:pt idx="1069">
                  <c:v>63.241039999999998</c:v>
                </c:pt>
                <c:pt idx="1070">
                  <c:v>62.74</c:v>
                </c:pt>
                <c:pt idx="1071">
                  <c:v>61.773150000000001</c:v>
                </c:pt>
                <c:pt idx="1072">
                  <c:v>60.412849999999999</c:v>
                </c:pt>
                <c:pt idx="1073">
                  <c:v>58.806150000000002</c:v>
                </c:pt>
                <c:pt idx="1074">
                  <c:v>57.17877</c:v>
                </c:pt>
                <c:pt idx="1075">
                  <c:v>55.634320000000002</c:v>
                </c:pt>
                <c:pt idx="1076">
                  <c:v>54.388680000000001</c:v>
                </c:pt>
                <c:pt idx="1077">
                  <c:v>53.58634</c:v>
                </c:pt>
                <c:pt idx="1078">
                  <c:v>53.239759999999997</c:v>
                </c:pt>
                <c:pt idx="1079">
                  <c:v>53.407710000000002</c:v>
                </c:pt>
                <c:pt idx="1080">
                  <c:v>54.064990000000002</c:v>
                </c:pt>
                <c:pt idx="1081">
                  <c:v>55.062150000000003</c:v>
                </c:pt>
                <c:pt idx="1082">
                  <c:v>56.27017</c:v>
                </c:pt>
                <c:pt idx="1083">
                  <c:v>57.464039999999997</c:v>
                </c:pt>
                <c:pt idx="1084">
                  <c:v>58.36795</c:v>
                </c:pt>
                <c:pt idx="1085">
                  <c:v>58.849400000000003</c:v>
                </c:pt>
                <c:pt idx="1086">
                  <c:v>58.793860000000002</c:v>
                </c:pt>
                <c:pt idx="1087">
                  <c:v>58.193510000000003</c:v>
                </c:pt>
                <c:pt idx="1088">
                  <c:v>57.159219999999998</c:v>
                </c:pt>
                <c:pt idx="1089">
                  <c:v>55.886420000000001</c:v>
                </c:pt>
                <c:pt idx="1090">
                  <c:v>54.626309999999997</c:v>
                </c:pt>
                <c:pt idx="1091">
                  <c:v>53.524050000000003</c:v>
                </c:pt>
                <c:pt idx="1092">
                  <c:v>52.732579999999999</c:v>
                </c:pt>
                <c:pt idx="1093">
                  <c:v>52.343510000000002</c:v>
                </c:pt>
                <c:pt idx="1094">
                  <c:v>52.378039999999999</c:v>
                </c:pt>
                <c:pt idx="1095">
                  <c:v>52.820129999999999</c:v>
                </c:pt>
                <c:pt idx="1096">
                  <c:v>53.596589999999999</c:v>
                </c:pt>
                <c:pt idx="1097">
                  <c:v>54.705269999999999</c:v>
                </c:pt>
                <c:pt idx="1098">
                  <c:v>55.950369999999999</c:v>
                </c:pt>
                <c:pt idx="1099">
                  <c:v>57.17022</c:v>
                </c:pt>
                <c:pt idx="1100">
                  <c:v>58.25076</c:v>
                </c:pt>
                <c:pt idx="1101">
                  <c:v>59.059669999999997</c:v>
                </c:pt>
                <c:pt idx="1102">
                  <c:v>59.462629999999997</c:v>
                </c:pt>
                <c:pt idx="1103">
                  <c:v>59.492139999999999</c:v>
                </c:pt>
                <c:pt idx="1104">
                  <c:v>59.276020000000003</c:v>
                </c:pt>
                <c:pt idx="1105">
                  <c:v>58.901730000000001</c:v>
                </c:pt>
                <c:pt idx="1106">
                  <c:v>58.472659999999998</c:v>
                </c:pt>
                <c:pt idx="1107">
                  <c:v>58.141500000000001</c:v>
                </c:pt>
                <c:pt idx="1108">
                  <c:v>58.025509999999997</c:v>
                </c:pt>
                <c:pt idx="1109">
                  <c:v>58.171500000000002</c:v>
                </c:pt>
                <c:pt idx="1110">
                  <c:v>58.57067</c:v>
                </c:pt>
                <c:pt idx="1111">
                  <c:v>59.147640000000003</c:v>
                </c:pt>
                <c:pt idx="1112">
                  <c:v>59.943530000000003</c:v>
                </c:pt>
                <c:pt idx="1113">
                  <c:v>60.832169999999998</c:v>
                </c:pt>
                <c:pt idx="1114">
                  <c:v>61.695360000000001</c:v>
                </c:pt>
                <c:pt idx="1115">
                  <c:v>62.484209999999997</c:v>
                </c:pt>
                <c:pt idx="1116">
                  <c:v>63.058480000000003</c:v>
                </c:pt>
                <c:pt idx="1117">
                  <c:v>63.441670000000002</c:v>
                </c:pt>
                <c:pt idx="1118">
                  <c:v>63.642530000000001</c:v>
                </c:pt>
                <c:pt idx="1119">
                  <c:v>63.697220000000002</c:v>
                </c:pt>
                <c:pt idx="1120">
                  <c:v>63.688130000000001</c:v>
                </c:pt>
                <c:pt idx="1121">
                  <c:v>63.687220000000003</c:v>
                </c:pt>
                <c:pt idx="1122">
                  <c:v>63.731780000000001</c:v>
                </c:pt>
                <c:pt idx="1123">
                  <c:v>63.782969999999999</c:v>
                </c:pt>
                <c:pt idx="1124">
                  <c:v>63.853650000000002</c:v>
                </c:pt>
                <c:pt idx="1125">
                  <c:v>63.990540000000003</c:v>
                </c:pt>
                <c:pt idx="1126">
                  <c:v>64.128730000000004</c:v>
                </c:pt>
                <c:pt idx="1127">
                  <c:v>64.198710000000005</c:v>
                </c:pt>
                <c:pt idx="1128">
                  <c:v>64.197730000000007</c:v>
                </c:pt>
                <c:pt idx="1129">
                  <c:v>64.089820000000003</c:v>
                </c:pt>
                <c:pt idx="1130">
                  <c:v>63.904510000000002</c:v>
                </c:pt>
                <c:pt idx="1131">
                  <c:v>63.68439</c:v>
                </c:pt>
                <c:pt idx="1132">
                  <c:v>63.462499999999999</c:v>
                </c:pt>
                <c:pt idx="1133">
                  <c:v>63.250700000000002</c:v>
                </c:pt>
                <c:pt idx="1134">
                  <c:v>63.112740000000002</c:v>
                </c:pt>
                <c:pt idx="1135">
                  <c:v>63.085320000000003</c:v>
                </c:pt>
                <c:pt idx="1136">
                  <c:v>63.167679999999997</c:v>
                </c:pt>
                <c:pt idx="1137">
                  <c:v>63.346069999999997</c:v>
                </c:pt>
                <c:pt idx="1138">
                  <c:v>63.584090000000003</c:v>
                </c:pt>
                <c:pt idx="1139">
                  <c:v>63.805199999999999</c:v>
                </c:pt>
                <c:pt idx="1140">
                  <c:v>63.964370000000002</c:v>
                </c:pt>
                <c:pt idx="1141">
                  <c:v>63.974359999999997</c:v>
                </c:pt>
                <c:pt idx="1142">
                  <c:v>63.852260000000001</c:v>
                </c:pt>
                <c:pt idx="1143">
                  <c:v>63.55912</c:v>
                </c:pt>
                <c:pt idx="1144">
                  <c:v>63.125329999999998</c:v>
                </c:pt>
                <c:pt idx="1145">
                  <c:v>62.490920000000003</c:v>
                </c:pt>
                <c:pt idx="1146">
                  <c:v>61.866509999999998</c:v>
                </c:pt>
                <c:pt idx="1147">
                  <c:v>61.338810000000002</c:v>
                </c:pt>
                <c:pt idx="1148">
                  <c:v>60.984169999999999</c:v>
                </c:pt>
                <c:pt idx="1149">
                  <c:v>60.755769999999998</c:v>
                </c:pt>
                <c:pt idx="1150">
                  <c:v>60.75235</c:v>
                </c:pt>
                <c:pt idx="1151">
                  <c:v>60.937690000000003</c:v>
                </c:pt>
                <c:pt idx="1152">
                  <c:v>61.33746</c:v>
                </c:pt>
                <c:pt idx="1153">
                  <c:v>61.922890000000002</c:v>
                </c:pt>
                <c:pt idx="1154">
                  <c:v>62.445010000000003</c:v>
                </c:pt>
                <c:pt idx="1155">
                  <c:v>62.793289999999999</c:v>
                </c:pt>
                <c:pt idx="1156">
                  <c:v>62.790849999999999</c:v>
                </c:pt>
                <c:pt idx="1157">
                  <c:v>62.282440000000001</c:v>
                </c:pt>
                <c:pt idx="1158">
                  <c:v>61.480849999999997</c:v>
                </c:pt>
                <c:pt idx="1159">
                  <c:v>60.18168</c:v>
                </c:pt>
                <c:pt idx="1160">
                  <c:v>58.850250000000003</c:v>
                </c:pt>
                <c:pt idx="1161">
                  <c:v>57.28181</c:v>
                </c:pt>
                <c:pt idx="1162">
                  <c:v>55.699469999999998</c:v>
                </c:pt>
                <c:pt idx="1163">
                  <c:v>54.357619999999997</c:v>
                </c:pt>
                <c:pt idx="1164">
                  <c:v>53.43459</c:v>
                </c:pt>
                <c:pt idx="1165">
                  <c:v>52.774290000000001</c:v>
                </c:pt>
                <c:pt idx="1166">
                  <c:v>52.523310000000002</c:v>
                </c:pt>
                <c:pt idx="1167">
                  <c:v>52.770829999999997</c:v>
                </c:pt>
                <c:pt idx="1168">
                  <c:v>53.411839999999998</c:v>
                </c:pt>
                <c:pt idx="1169">
                  <c:v>54.414999999999999</c:v>
                </c:pt>
                <c:pt idx="1170">
                  <c:v>55.706769999999999</c:v>
                </c:pt>
                <c:pt idx="1171">
                  <c:v>57.217019999999998</c:v>
                </c:pt>
                <c:pt idx="1172">
                  <c:v>58.737819999999999</c:v>
                </c:pt>
                <c:pt idx="1173">
                  <c:v>60.053260000000002</c:v>
                </c:pt>
                <c:pt idx="1174">
                  <c:v>61.13447</c:v>
                </c:pt>
                <c:pt idx="1175">
                  <c:v>61.923009999999998</c:v>
                </c:pt>
                <c:pt idx="1176">
                  <c:v>62.271909999999998</c:v>
                </c:pt>
                <c:pt idx="1177">
                  <c:v>62.13044</c:v>
                </c:pt>
                <c:pt idx="1178">
                  <c:v>61.629370000000002</c:v>
                </c:pt>
                <c:pt idx="1179">
                  <c:v>60.912999999999997</c:v>
                </c:pt>
                <c:pt idx="1180">
                  <c:v>60.298909999999999</c:v>
                </c:pt>
                <c:pt idx="1181">
                  <c:v>59.742989999999999</c:v>
                </c:pt>
                <c:pt idx="1182">
                  <c:v>59.387799999999999</c:v>
                </c:pt>
                <c:pt idx="1183">
                  <c:v>59.305459999999997</c:v>
                </c:pt>
                <c:pt idx="1184">
                  <c:v>59.418520000000001</c:v>
                </c:pt>
                <c:pt idx="1185">
                  <c:v>59.811439999999997</c:v>
                </c:pt>
                <c:pt idx="1186">
                  <c:v>60.560130000000001</c:v>
                </c:pt>
                <c:pt idx="1187">
                  <c:v>61.568950000000001</c:v>
                </c:pt>
                <c:pt idx="1188">
                  <c:v>62.727809999999998</c:v>
                </c:pt>
                <c:pt idx="1189">
                  <c:v>63.796840000000003</c:v>
                </c:pt>
                <c:pt idx="1190">
                  <c:v>64.675489999999996</c:v>
                </c:pt>
                <c:pt idx="1191">
                  <c:v>65.327340000000007</c:v>
                </c:pt>
                <c:pt idx="1192">
                  <c:v>65.784369999999996</c:v>
                </c:pt>
                <c:pt idx="1193">
                  <c:v>65.899749999999997</c:v>
                </c:pt>
                <c:pt idx="1194">
                  <c:v>65.806539999999998</c:v>
                </c:pt>
                <c:pt idx="1195">
                  <c:v>65.612989999999996</c:v>
                </c:pt>
                <c:pt idx="1196">
                  <c:v>65.259330000000006</c:v>
                </c:pt>
                <c:pt idx="1197">
                  <c:v>64.756540000000001</c:v>
                </c:pt>
                <c:pt idx="1198">
                  <c:v>64.496309999999994</c:v>
                </c:pt>
                <c:pt idx="1199">
                  <c:v>64.375119999999995</c:v>
                </c:pt>
                <c:pt idx="1200">
                  <c:v>64.616600000000005</c:v>
                </c:pt>
                <c:pt idx="1201">
                  <c:v>64.881159999999994</c:v>
                </c:pt>
                <c:pt idx="1202">
                  <c:v>65.170550000000006</c:v>
                </c:pt>
                <c:pt idx="1203">
                  <c:v>65.526780000000002</c:v>
                </c:pt>
                <c:pt idx="1204">
                  <c:v>65.953699999999998</c:v>
                </c:pt>
                <c:pt idx="1205">
                  <c:v>66.27261</c:v>
                </c:pt>
                <c:pt idx="1206">
                  <c:v>66.367360000000005</c:v>
                </c:pt>
                <c:pt idx="1207">
                  <c:v>66.280060000000006</c:v>
                </c:pt>
                <c:pt idx="1208">
                  <c:v>65.988730000000004</c:v>
                </c:pt>
                <c:pt idx="1209">
                  <c:v>65.534090000000006</c:v>
                </c:pt>
                <c:pt idx="1210">
                  <c:v>64.869129999999998</c:v>
                </c:pt>
                <c:pt idx="1211">
                  <c:v>64.053579999999997</c:v>
                </c:pt>
                <c:pt idx="1212">
                  <c:v>63.304430000000004</c:v>
                </c:pt>
                <c:pt idx="1213">
                  <c:v>62.712870000000002</c:v>
                </c:pt>
                <c:pt idx="1214">
                  <c:v>62.192740000000001</c:v>
                </c:pt>
                <c:pt idx="1215">
                  <c:v>61.74165</c:v>
                </c:pt>
                <c:pt idx="1216">
                  <c:v>61.431370000000001</c:v>
                </c:pt>
                <c:pt idx="1217">
                  <c:v>61.301780000000001</c:v>
                </c:pt>
                <c:pt idx="1218">
                  <c:v>61.239379999999997</c:v>
                </c:pt>
                <c:pt idx="1219">
                  <c:v>61.128489999999999</c:v>
                </c:pt>
                <c:pt idx="1220">
                  <c:v>60.943640000000002</c:v>
                </c:pt>
                <c:pt idx="1221">
                  <c:v>60.564439999999998</c:v>
                </c:pt>
                <c:pt idx="1222">
                  <c:v>60.013770000000001</c:v>
                </c:pt>
                <c:pt idx="1223">
                  <c:v>59.211559999999999</c:v>
                </c:pt>
                <c:pt idx="1224">
                  <c:v>58.169449999999998</c:v>
                </c:pt>
                <c:pt idx="1225">
                  <c:v>56.95908</c:v>
                </c:pt>
                <c:pt idx="1226">
                  <c:v>55.754060000000003</c:v>
                </c:pt>
                <c:pt idx="1227">
                  <c:v>54.519660000000002</c:v>
                </c:pt>
                <c:pt idx="1228">
                  <c:v>53.438049999999997</c:v>
                </c:pt>
                <c:pt idx="1229">
                  <c:v>52.50414</c:v>
                </c:pt>
                <c:pt idx="1230">
                  <c:v>51.954389999999997</c:v>
                </c:pt>
                <c:pt idx="1231">
                  <c:v>51.767699999999998</c:v>
                </c:pt>
                <c:pt idx="1232">
                  <c:v>51.931440000000002</c:v>
                </c:pt>
                <c:pt idx="1233">
                  <c:v>52.450040000000001</c:v>
                </c:pt>
                <c:pt idx="1234">
                  <c:v>53.219430000000003</c:v>
                </c:pt>
                <c:pt idx="1235">
                  <c:v>54.449359999999999</c:v>
                </c:pt>
                <c:pt idx="1236">
                  <c:v>55.770249999999997</c:v>
                </c:pt>
                <c:pt idx="1237">
                  <c:v>57.212049999999998</c:v>
                </c:pt>
                <c:pt idx="1238">
                  <c:v>58.54383</c:v>
                </c:pt>
                <c:pt idx="1239">
                  <c:v>59.633339999999997</c:v>
                </c:pt>
                <c:pt idx="1240">
                  <c:v>60.262239999999998</c:v>
                </c:pt>
                <c:pt idx="1241">
                  <c:v>60.421579999999999</c:v>
                </c:pt>
                <c:pt idx="1242">
                  <c:v>60.091540000000002</c:v>
                </c:pt>
                <c:pt idx="1243">
                  <c:v>59.217959999999998</c:v>
                </c:pt>
                <c:pt idx="1244">
                  <c:v>58.140279999999997</c:v>
                </c:pt>
                <c:pt idx="1245">
                  <c:v>56.899549999999998</c:v>
                </c:pt>
                <c:pt idx="1246">
                  <c:v>55.603639999999999</c:v>
                </c:pt>
                <c:pt idx="1247">
                  <c:v>54.441679999999998</c:v>
                </c:pt>
                <c:pt idx="1248">
                  <c:v>53.6629</c:v>
                </c:pt>
                <c:pt idx="1249">
                  <c:v>53.22343</c:v>
                </c:pt>
                <c:pt idx="1250">
                  <c:v>53.20176</c:v>
                </c:pt>
                <c:pt idx="1251">
                  <c:v>53.567230000000002</c:v>
                </c:pt>
                <c:pt idx="1252">
                  <c:v>54.345350000000003</c:v>
                </c:pt>
                <c:pt idx="1253">
                  <c:v>55.423290000000001</c:v>
                </c:pt>
                <c:pt idx="1254">
                  <c:v>57.002420000000001</c:v>
                </c:pt>
                <c:pt idx="1255">
                  <c:v>58.888379999999998</c:v>
                </c:pt>
                <c:pt idx="1256">
                  <c:v>60.782670000000003</c:v>
                </c:pt>
                <c:pt idx="1257">
                  <c:v>62.747210000000003</c:v>
                </c:pt>
                <c:pt idx="1258">
                  <c:v>64.329300000000003</c:v>
                </c:pt>
                <c:pt idx="1259">
                  <c:v>65.704560000000001</c:v>
                </c:pt>
                <c:pt idx="1260">
                  <c:v>66.536150000000006</c:v>
                </c:pt>
                <c:pt idx="1261">
                  <c:v>66.746920000000003</c:v>
                </c:pt>
                <c:pt idx="1262">
                  <c:v>66.412750000000003</c:v>
                </c:pt>
                <c:pt idx="1263">
                  <c:v>65.522760000000005</c:v>
                </c:pt>
                <c:pt idx="1264">
                  <c:v>64.370919999999998</c:v>
                </c:pt>
                <c:pt idx="1265">
                  <c:v>63.124299999999998</c:v>
                </c:pt>
                <c:pt idx="1266">
                  <c:v>61.830710000000003</c:v>
                </c:pt>
                <c:pt idx="1267">
                  <c:v>60.749139999999997</c:v>
                </c:pt>
                <c:pt idx="1268">
                  <c:v>60.01811</c:v>
                </c:pt>
                <c:pt idx="1269">
                  <c:v>59.665979999999998</c:v>
                </c:pt>
                <c:pt idx="1270">
                  <c:v>59.715429999999998</c:v>
                </c:pt>
                <c:pt idx="1271">
                  <c:v>60.161279999999998</c:v>
                </c:pt>
                <c:pt idx="1272">
                  <c:v>60.91337</c:v>
                </c:pt>
                <c:pt idx="1273">
                  <c:v>61.913249999999998</c:v>
                </c:pt>
                <c:pt idx="1274">
                  <c:v>62.970950000000002</c:v>
                </c:pt>
                <c:pt idx="1275">
                  <c:v>64.086299999999994</c:v>
                </c:pt>
                <c:pt idx="1276">
                  <c:v>64.943619999999996</c:v>
                </c:pt>
                <c:pt idx="1277">
                  <c:v>65.492949999999993</c:v>
                </c:pt>
                <c:pt idx="1278">
                  <c:v>65.552970000000002</c:v>
                </c:pt>
                <c:pt idx="1279">
                  <c:v>65.114559999999997</c:v>
                </c:pt>
                <c:pt idx="1280">
                  <c:v>64.180580000000006</c:v>
                </c:pt>
                <c:pt idx="1281">
                  <c:v>62.90598</c:v>
                </c:pt>
                <c:pt idx="1282">
                  <c:v>61.484639999999999</c:v>
                </c:pt>
                <c:pt idx="1283">
                  <c:v>60.009700000000002</c:v>
                </c:pt>
                <c:pt idx="1284">
                  <c:v>58.668819999999997</c:v>
                </c:pt>
                <c:pt idx="1285">
                  <c:v>57.531359999999999</c:v>
                </c:pt>
                <c:pt idx="1286">
                  <c:v>56.701099999999997</c:v>
                </c:pt>
                <c:pt idx="1287">
                  <c:v>56.247</c:v>
                </c:pt>
                <c:pt idx="1288">
                  <c:v>56.148060000000001</c:v>
                </c:pt>
                <c:pt idx="1289">
                  <c:v>56.404060000000001</c:v>
                </c:pt>
                <c:pt idx="1290">
                  <c:v>56.952860000000001</c:v>
                </c:pt>
                <c:pt idx="1291">
                  <c:v>57.752369999999999</c:v>
                </c:pt>
                <c:pt idx="1292">
                  <c:v>58.695329999999998</c:v>
                </c:pt>
                <c:pt idx="1293">
                  <c:v>59.61242</c:v>
                </c:pt>
                <c:pt idx="1294">
                  <c:v>60.474299999999999</c:v>
                </c:pt>
                <c:pt idx="1295">
                  <c:v>61.085929999999998</c:v>
                </c:pt>
                <c:pt idx="1296">
                  <c:v>61.278449999999999</c:v>
                </c:pt>
                <c:pt idx="1297">
                  <c:v>61.008470000000003</c:v>
                </c:pt>
                <c:pt idx="1298">
                  <c:v>60.282260000000001</c:v>
                </c:pt>
                <c:pt idx="1299">
                  <c:v>59.132890000000003</c:v>
                </c:pt>
                <c:pt idx="1300">
                  <c:v>57.670670000000001</c:v>
                </c:pt>
                <c:pt idx="1301">
                  <c:v>55.974530000000001</c:v>
                </c:pt>
                <c:pt idx="1302">
                  <c:v>54.256839999999997</c:v>
                </c:pt>
                <c:pt idx="1303">
                  <c:v>52.620480000000001</c:v>
                </c:pt>
                <c:pt idx="1304">
                  <c:v>51.121769999999998</c:v>
                </c:pt>
                <c:pt idx="1305">
                  <c:v>49.978299999999997</c:v>
                </c:pt>
                <c:pt idx="1306">
                  <c:v>49.268929999999997</c:v>
                </c:pt>
                <c:pt idx="1307">
                  <c:v>48.914270000000002</c:v>
                </c:pt>
                <c:pt idx="1308">
                  <c:v>48.98086</c:v>
                </c:pt>
                <c:pt idx="1309">
                  <c:v>49.456049999999998</c:v>
                </c:pt>
                <c:pt idx="1310">
                  <c:v>50.261420000000001</c:v>
                </c:pt>
                <c:pt idx="1311">
                  <c:v>51.516570000000002</c:v>
                </c:pt>
                <c:pt idx="1312">
                  <c:v>52.997680000000003</c:v>
                </c:pt>
                <c:pt idx="1313">
                  <c:v>54.60436</c:v>
                </c:pt>
                <c:pt idx="1314">
                  <c:v>56.140819999999998</c:v>
                </c:pt>
                <c:pt idx="1315">
                  <c:v>57.475630000000002</c:v>
                </c:pt>
                <c:pt idx="1316">
                  <c:v>58.466479999999997</c:v>
                </c:pt>
                <c:pt idx="1317">
                  <c:v>58.941160000000004</c:v>
                </c:pt>
                <c:pt idx="1318">
                  <c:v>58.816420000000001</c:v>
                </c:pt>
                <c:pt idx="1319">
                  <c:v>58.084769999999999</c:v>
                </c:pt>
                <c:pt idx="1320">
                  <c:v>56.84252</c:v>
                </c:pt>
                <c:pt idx="1321">
                  <c:v>55.142429999999997</c:v>
                </c:pt>
                <c:pt idx="1322">
                  <c:v>53.382199999999997</c:v>
                </c:pt>
                <c:pt idx="1323">
                  <c:v>51.522779999999997</c:v>
                </c:pt>
                <c:pt idx="1324">
                  <c:v>49.885089999999998</c:v>
                </c:pt>
                <c:pt idx="1325">
                  <c:v>48.44755</c:v>
                </c:pt>
                <c:pt idx="1326">
                  <c:v>47.2943</c:v>
                </c:pt>
                <c:pt idx="1327">
                  <c:v>46.524369999999998</c:v>
                </c:pt>
                <c:pt idx="1328">
                  <c:v>46.131709999999998</c:v>
                </c:pt>
                <c:pt idx="1329">
                  <c:v>46.098939999999999</c:v>
                </c:pt>
                <c:pt idx="1330">
                  <c:v>46.414630000000002</c:v>
                </c:pt>
                <c:pt idx="1331">
                  <c:v>47.104489999999998</c:v>
                </c:pt>
                <c:pt idx="1332">
                  <c:v>48.128030000000003</c:v>
                </c:pt>
                <c:pt idx="1333">
                  <c:v>49.452379999999998</c:v>
                </c:pt>
                <c:pt idx="1334">
                  <c:v>51.014760000000003</c:v>
                </c:pt>
                <c:pt idx="1335">
                  <c:v>52.714219999999997</c:v>
                </c:pt>
                <c:pt idx="1336">
                  <c:v>54.460639999999998</c:v>
                </c:pt>
                <c:pt idx="1337">
                  <c:v>56.211069999999999</c:v>
                </c:pt>
                <c:pt idx="1338">
                  <c:v>57.776719999999997</c:v>
                </c:pt>
                <c:pt idx="1339">
                  <c:v>59.071919999999999</c:v>
                </c:pt>
                <c:pt idx="1340">
                  <c:v>60.111409999999999</c:v>
                </c:pt>
                <c:pt idx="1341">
                  <c:v>60.746760000000002</c:v>
                </c:pt>
                <c:pt idx="1342">
                  <c:v>60.988529999999997</c:v>
                </c:pt>
                <c:pt idx="1343">
                  <c:v>60.893149999999999</c:v>
                </c:pt>
                <c:pt idx="1344">
                  <c:v>60.538800000000002</c:v>
                </c:pt>
                <c:pt idx="1345">
                  <c:v>60.05715</c:v>
                </c:pt>
                <c:pt idx="1346">
                  <c:v>59.526040000000002</c:v>
                </c:pt>
                <c:pt idx="1347">
                  <c:v>59.046959999999999</c:v>
                </c:pt>
                <c:pt idx="1348">
                  <c:v>58.746549999999999</c:v>
                </c:pt>
                <c:pt idx="1349">
                  <c:v>58.643740000000001</c:v>
                </c:pt>
                <c:pt idx="1350">
                  <c:v>58.798900000000003</c:v>
                </c:pt>
                <c:pt idx="1351">
                  <c:v>59.272579999999998</c:v>
                </c:pt>
                <c:pt idx="1352">
                  <c:v>60.025239999999997</c:v>
                </c:pt>
                <c:pt idx="1353">
                  <c:v>61.049849999999999</c:v>
                </c:pt>
                <c:pt idx="1354">
                  <c:v>62.242640000000002</c:v>
                </c:pt>
                <c:pt idx="1355">
                  <c:v>63.637540000000001</c:v>
                </c:pt>
                <c:pt idx="1356">
                  <c:v>65.052090000000007</c:v>
                </c:pt>
                <c:pt idx="1357">
                  <c:v>66.619860000000003</c:v>
                </c:pt>
                <c:pt idx="1358">
                  <c:v>67.998530000000002</c:v>
                </c:pt>
                <c:pt idx="1359">
                  <c:v>69.184899999999999</c:v>
                </c:pt>
                <c:pt idx="1360">
                  <c:v>70.081850000000003</c:v>
                </c:pt>
                <c:pt idx="1361">
                  <c:v>70.639859999999999</c:v>
                </c:pt>
                <c:pt idx="1362">
                  <c:v>70.892930000000007</c:v>
                </c:pt>
                <c:pt idx="1363">
                  <c:v>70.896460000000005</c:v>
                </c:pt>
                <c:pt idx="1364">
                  <c:v>70.664770000000004</c:v>
                </c:pt>
                <c:pt idx="1365">
                  <c:v>70.274929999999998</c:v>
                </c:pt>
                <c:pt idx="1366">
                  <c:v>69.819929999999999</c:v>
                </c:pt>
                <c:pt idx="1367">
                  <c:v>69.402320000000003</c:v>
                </c:pt>
                <c:pt idx="1368">
                  <c:v>69.061750000000004</c:v>
                </c:pt>
                <c:pt idx="1369">
                  <c:v>68.826189999999997</c:v>
                </c:pt>
                <c:pt idx="1370">
                  <c:v>68.766720000000007</c:v>
                </c:pt>
                <c:pt idx="1371">
                  <c:v>68.899420000000006</c:v>
                </c:pt>
                <c:pt idx="1372">
                  <c:v>69.234530000000007</c:v>
                </c:pt>
                <c:pt idx="1373">
                  <c:v>69.722470000000001</c:v>
                </c:pt>
                <c:pt idx="1374">
                  <c:v>70.340559999999996</c:v>
                </c:pt>
                <c:pt idx="1375">
                  <c:v>71.099369999999993</c:v>
                </c:pt>
                <c:pt idx="1376">
                  <c:v>71.901830000000004</c:v>
                </c:pt>
                <c:pt idx="1377">
                  <c:v>72.708879999999994</c:v>
                </c:pt>
                <c:pt idx="1378">
                  <c:v>73.443110000000004</c:v>
                </c:pt>
                <c:pt idx="1379">
                  <c:v>74.077830000000006</c:v>
                </c:pt>
                <c:pt idx="1380">
                  <c:v>74.534710000000004</c:v>
                </c:pt>
                <c:pt idx="1381">
                  <c:v>74.855320000000006</c:v>
                </c:pt>
                <c:pt idx="1382">
                  <c:v>74.9666</c:v>
                </c:pt>
                <c:pt idx="1383">
                  <c:v>74.887780000000006</c:v>
                </c:pt>
                <c:pt idx="1384">
                  <c:v>74.672749999999994</c:v>
                </c:pt>
                <c:pt idx="1385">
                  <c:v>74.363150000000005</c:v>
                </c:pt>
                <c:pt idx="1386">
                  <c:v>74.000349999999997</c:v>
                </c:pt>
                <c:pt idx="1387">
                  <c:v>73.648539999999997</c:v>
                </c:pt>
                <c:pt idx="1388">
                  <c:v>73.319469999999995</c:v>
                </c:pt>
                <c:pt idx="1389">
                  <c:v>73.089500000000001</c:v>
                </c:pt>
                <c:pt idx="1390">
                  <c:v>72.991010000000003</c:v>
                </c:pt>
                <c:pt idx="1391">
                  <c:v>73.029640000000001</c:v>
                </c:pt>
                <c:pt idx="1392">
                  <c:v>73.222530000000006</c:v>
                </c:pt>
                <c:pt idx="1393">
                  <c:v>73.537880000000001</c:v>
                </c:pt>
                <c:pt idx="1394">
                  <c:v>73.964269999999999</c:v>
                </c:pt>
                <c:pt idx="1395">
                  <c:v>74.466930000000005</c:v>
                </c:pt>
                <c:pt idx="1396">
                  <c:v>74.959770000000006</c:v>
                </c:pt>
                <c:pt idx="1397">
                  <c:v>75.411910000000006</c:v>
                </c:pt>
                <c:pt idx="1398">
                  <c:v>75.745810000000006</c:v>
                </c:pt>
                <c:pt idx="1399">
                  <c:v>75.909930000000003</c:v>
                </c:pt>
                <c:pt idx="1400">
                  <c:v>75.900329999999997</c:v>
                </c:pt>
                <c:pt idx="1401">
                  <c:v>75.731459999999998</c:v>
                </c:pt>
                <c:pt idx="1402">
                  <c:v>75.376260000000002</c:v>
                </c:pt>
                <c:pt idx="1403">
                  <c:v>74.859840000000005</c:v>
                </c:pt>
                <c:pt idx="1404">
                  <c:v>74.230670000000003</c:v>
                </c:pt>
                <c:pt idx="1405">
                  <c:v>73.533550000000005</c:v>
                </c:pt>
                <c:pt idx="1406">
                  <c:v>72.810910000000007</c:v>
                </c:pt>
                <c:pt idx="1407">
                  <c:v>72.141139999999993</c:v>
                </c:pt>
                <c:pt idx="1408">
                  <c:v>71.581239999999994</c:v>
                </c:pt>
                <c:pt idx="1409">
                  <c:v>71.161090000000002</c:v>
                </c:pt>
                <c:pt idx="1410">
                  <c:v>70.861789999999999</c:v>
                </c:pt>
                <c:pt idx="1411">
                  <c:v>70.694090000000003</c:v>
                </c:pt>
                <c:pt idx="1412">
                  <c:v>70.696240000000003</c:v>
                </c:pt>
                <c:pt idx="1413">
                  <c:v>70.849369999999993</c:v>
                </c:pt>
                <c:pt idx="1414">
                  <c:v>71.137180000000001</c:v>
                </c:pt>
                <c:pt idx="1415">
                  <c:v>71.530379999999994</c:v>
                </c:pt>
                <c:pt idx="1416">
                  <c:v>71.938010000000006</c:v>
                </c:pt>
                <c:pt idx="1417">
                  <c:v>72.354489999999998</c:v>
                </c:pt>
                <c:pt idx="1418">
                  <c:v>72.73066</c:v>
                </c:pt>
                <c:pt idx="1419">
                  <c:v>73.029949999999999</c:v>
                </c:pt>
                <c:pt idx="1420">
                  <c:v>73.185090000000002</c:v>
                </c:pt>
                <c:pt idx="1421">
                  <c:v>73.145629999999997</c:v>
                </c:pt>
                <c:pt idx="1422">
                  <c:v>72.90025</c:v>
                </c:pt>
                <c:pt idx="1423">
                  <c:v>72.454459999999997</c:v>
                </c:pt>
                <c:pt idx="1424">
                  <c:v>71.846059999999994</c:v>
                </c:pt>
                <c:pt idx="1425">
                  <c:v>71.10248</c:v>
                </c:pt>
                <c:pt idx="1426">
                  <c:v>70.268829999999994</c:v>
                </c:pt>
                <c:pt idx="1427">
                  <c:v>69.371380000000002</c:v>
                </c:pt>
                <c:pt idx="1428">
                  <c:v>68.481859999999998</c:v>
                </c:pt>
                <c:pt idx="1429">
                  <c:v>67.656379999999999</c:v>
                </c:pt>
                <c:pt idx="1430">
                  <c:v>66.985410000000002</c:v>
                </c:pt>
                <c:pt idx="1431">
                  <c:v>66.507310000000004</c:v>
                </c:pt>
                <c:pt idx="1432">
                  <c:v>66.261359999999996</c:v>
                </c:pt>
                <c:pt idx="1433">
                  <c:v>66.261089999999996</c:v>
                </c:pt>
                <c:pt idx="1434">
                  <c:v>66.507159999999999</c:v>
                </c:pt>
                <c:pt idx="1435">
                  <c:v>67.019000000000005</c:v>
                </c:pt>
                <c:pt idx="1436">
                  <c:v>67.769649999999999</c:v>
                </c:pt>
                <c:pt idx="1437">
                  <c:v>68.764600000000002</c:v>
                </c:pt>
                <c:pt idx="1438">
                  <c:v>69.95017</c:v>
                </c:pt>
                <c:pt idx="1439">
                  <c:v>71.253879999999995</c:v>
                </c:pt>
                <c:pt idx="1440">
                  <c:v>72.661680000000004</c:v>
                </c:pt>
                <c:pt idx="1441">
                  <c:v>74.051469999999995</c:v>
                </c:pt>
                <c:pt idx="1442">
                  <c:v>75.320260000000005</c:v>
                </c:pt>
                <c:pt idx="1443">
                  <c:v>76.446820000000002</c:v>
                </c:pt>
                <c:pt idx="1444">
                  <c:v>77.34693</c:v>
                </c:pt>
                <c:pt idx="1445">
                  <c:v>77.941379999999995</c:v>
                </c:pt>
                <c:pt idx="1446">
                  <c:v>78.221789999999999</c:v>
                </c:pt>
                <c:pt idx="1447">
                  <c:v>78.181700000000006</c:v>
                </c:pt>
                <c:pt idx="1448">
                  <c:v>77.851709999999997</c:v>
                </c:pt>
                <c:pt idx="1449">
                  <c:v>77.265770000000003</c:v>
                </c:pt>
                <c:pt idx="1450">
                  <c:v>76.465850000000003</c:v>
                </c:pt>
                <c:pt idx="1451">
                  <c:v>75.530600000000007</c:v>
                </c:pt>
                <c:pt idx="1452">
                  <c:v>74.502300000000005</c:v>
                </c:pt>
                <c:pt idx="1453">
                  <c:v>73.509550000000004</c:v>
                </c:pt>
                <c:pt idx="1454">
                  <c:v>72.617019999999997</c:v>
                </c:pt>
                <c:pt idx="1455">
                  <c:v>71.840890000000002</c:v>
                </c:pt>
                <c:pt idx="1456">
                  <c:v>71.189019999999999</c:v>
                </c:pt>
                <c:pt idx="1457">
                  <c:v>70.732550000000003</c:v>
                </c:pt>
                <c:pt idx="1458">
                  <c:v>70.517510000000001</c:v>
                </c:pt>
                <c:pt idx="1459">
                  <c:v>70.529489999999996</c:v>
                </c:pt>
                <c:pt idx="1460">
                  <c:v>70.774839999999998</c:v>
                </c:pt>
                <c:pt idx="1461">
                  <c:v>71.198849999999993</c:v>
                </c:pt>
                <c:pt idx="1462">
                  <c:v>71.764799999999994</c:v>
                </c:pt>
                <c:pt idx="1463">
                  <c:v>72.507360000000006</c:v>
                </c:pt>
                <c:pt idx="1464">
                  <c:v>73.400790000000001</c:v>
                </c:pt>
                <c:pt idx="1465">
                  <c:v>74.388270000000006</c:v>
                </c:pt>
                <c:pt idx="1466">
                  <c:v>75.411659999999998</c:v>
                </c:pt>
                <c:pt idx="1467">
                  <c:v>76.396230000000003</c:v>
                </c:pt>
                <c:pt idx="1468">
                  <c:v>77.299310000000006</c:v>
                </c:pt>
                <c:pt idx="1469">
                  <c:v>78.119709999999998</c:v>
                </c:pt>
                <c:pt idx="1470">
                  <c:v>78.828639999999993</c:v>
                </c:pt>
                <c:pt idx="1471">
                  <c:v>79.374189999999999</c:v>
                </c:pt>
                <c:pt idx="1472">
                  <c:v>79.754919999999998</c:v>
                </c:pt>
                <c:pt idx="1473">
                  <c:v>79.978110000000001</c:v>
                </c:pt>
                <c:pt idx="1474">
                  <c:v>80.082220000000007</c:v>
                </c:pt>
                <c:pt idx="1475">
                  <c:v>80.076350000000005</c:v>
                </c:pt>
                <c:pt idx="1476">
                  <c:v>79.992379999999997</c:v>
                </c:pt>
                <c:pt idx="1477">
                  <c:v>79.867140000000006</c:v>
                </c:pt>
                <c:pt idx="1478">
                  <c:v>79.735399999999998</c:v>
                </c:pt>
                <c:pt idx="1479">
                  <c:v>79.626490000000004</c:v>
                </c:pt>
                <c:pt idx="1480">
                  <c:v>79.585520000000002</c:v>
                </c:pt>
                <c:pt idx="1481">
                  <c:v>79.607339999999994</c:v>
                </c:pt>
                <c:pt idx="1482">
                  <c:v>79.660759999999996</c:v>
                </c:pt>
                <c:pt idx="1483">
                  <c:v>79.796109999999999</c:v>
                </c:pt>
                <c:pt idx="1484">
                  <c:v>79.995270000000005</c:v>
                </c:pt>
                <c:pt idx="1485">
                  <c:v>80.247259999999997</c:v>
                </c:pt>
                <c:pt idx="1486">
                  <c:v>80.492429999999999</c:v>
                </c:pt>
                <c:pt idx="1487">
                  <c:v>80.702659999999995</c:v>
                </c:pt>
                <c:pt idx="1488">
                  <c:v>80.827870000000004</c:v>
                </c:pt>
                <c:pt idx="1489">
                  <c:v>80.878619999999998</c:v>
                </c:pt>
                <c:pt idx="1490">
                  <c:v>80.874979999999994</c:v>
                </c:pt>
                <c:pt idx="1491">
                  <c:v>80.778120000000001</c:v>
                </c:pt>
                <c:pt idx="1492">
                  <c:v>80.583209999999994</c:v>
                </c:pt>
                <c:pt idx="1493">
                  <c:v>80.268389999999997</c:v>
                </c:pt>
                <c:pt idx="1494">
                  <c:v>79.857500000000002</c:v>
                </c:pt>
                <c:pt idx="1495">
                  <c:v>79.398619999999994</c:v>
                </c:pt>
                <c:pt idx="1496">
                  <c:v>78.914659999999998</c:v>
                </c:pt>
                <c:pt idx="1497">
                  <c:v>78.441220000000001</c:v>
                </c:pt>
                <c:pt idx="1498">
                  <c:v>77.998490000000004</c:v>
                </c:pt>
                <c:pt idx="1499">
                  <c:v>77.595420000000004</c:v>
                </c:pt>
                <c:pt idx="1500">
                  <c:v>77.274910000000006</c:v>
                </c:pt>
                <c:pt idx="1501">
                  <c:v>77.054379999999995</c:v>
                </c:pt>
                <c:pt idx="1502">
                  <c:v>76.981949999999998</c:v>
                </c:pt>
                <c:pt idx="1503">
                  <c:v>77.052809999999994</c:v>
                </c:pt>
                <c:pt idx="1504">
                  <c:v>77.238650000000007</c:v>
                </c:pt>
                <c:pt idx="1505">
                  <c:v>77.558509999999998</c:v>
                </c:pt>
                <c:pt idx="1506">
                  <c:v>77.968829999999997</c:v>
                </c:pt>
                <c:pt idx="1507">
                  <c:v>78.449160000000006</c:v>
                </c:pt>
                <c:pt idx="1508">
                  <c:v>79.004350000000002</c:v>
                </c:pt>
                <c:pt idx="1509">
                  <c:v>79.52861</c:v>
                </c:pt>
                <c:pt idx="1510">
                  <c:v>79.974189999999993</c:v>
                </c:pt>
                <c:pt idx="1511">
                  <c:v>80.276030000000006</c:v>
                </c:pt>
                <c:pt idx="1512">
                  <c:v>80.389870000000002</c:v>
                </c:pt>
                <c:pt idx="1513">
                  <c:v>80.269720000000007</c:v>
                </c:pt>
                <c:pt idx="1514">
                  <c:v>79.918229999999994</c:v>
                </c:pt>
                <c:pt idx="1515">
                  <c:v>79.337639999999993</c:v>
                </c:pt>
                <c:pt idx="1516">
                  <c:v>78.465720000000005</c:v>
                </c:pt>
                <c:pt idx="1517">
                  <c:v>77.337710000000001</c:v>
                </c:pt>
                <c:pt idx="1518">
                  <c:v>76.064830000000001</c:v>
                </c:pt>
                <c:pt idx="1519">
                  <c:v>74.658519999999996</c:v>
                </c:pt>
                <c:pt idx="1520">
                  <c:v>73.16104</c:v>
                </c:pt>
                <c:pt idx="1521">
                  <c:v>71.67859</c:v>
                </c:pt>
                <c:pt idx="1522">
                  <c:v>70.201269999999994</c:v>
                </c:pt>
                <c:pt idx="1523">
                  <c:v>68.847089999999994</c:v>
                </c:pt>
                <c:pt idx="1524">
                  <c:v>67.65455</c:v>
                </c:pt>
                <c:pt idx="1525">
                  <c:v>66.675820000000002</c:v>
                </c:pt>
                <c:pt idx="1526">
                  <c:v>65.883809999999997</c:v>
                </c:pt>
                <c:pt idx="1527">
                  <c:v>65.323160000000001</c:v>
                </c:pt>
                <c:pt idx="1528">
                  <c:v>65.012649999999994</c:v>
                </c:pt>
                <c:pt idx="1529">
                  <c:v>64.905159999999995</c:v>
                </c:pt>
                <c:pt idx="1530">
                  <c:v>65.066450000000003</c:v>
                </c:pt>
                <c:pt idx="1531">
                  <c:v>65.472999999999999</c:v>
                </c:pt>
                <c:pt idx="1532">
                  <c:v>66.110200000000006</c:v>
                </c:pt>
                <c:pt idx="1533">
                  <c:v>66.941320000000005</c:v>
                </c:pt>
                <c:pt idx="1534">
                  <c:v>68.002960000000002</c:v>
                </c:pt>
                <c:pt idx="1535">
                  <c:v>69.181200000000004</c:v>
                </c:pt>
                <c:pt idx="1536">
                  <c:v>70.54522</c:v>
                </c:pt>
                <c:pt idx="1537">
                  <c:v>71.993729999999999</c:v>
                </c:pt>
                <c:pt idx="1538">
                  <c:v>73.441239999999993</c:v>
                </c:pt>
                <c:pt idx="1539">
                  <c:v>74.888300000000001</c:v>
                </c:pt>
                <c:pt idx="1540">
                  <c:v>76.300700000000006</c:v>
                </c:pt>
                <c:pt idx="1541">
                  <c:v>77.493589999999998</c:v>
                </c:pt>
                <c:pt idx="1542">
                  <c:v>78.588650000000001</c:v>
                </c:pt>
                <c:pt idx="1543">
                  <c:v>79.455079999999995</c:v>
                </c:pt>
                <c:pt idx="1544">
                  <c:v>80.047349999999994</c:v>
                </c:pt>
                <c:pt idx="1545">
                  <c:v>80.343369999999993</c:v>
                </c:pt>
                <c:pt idx="1546">
                  <c:v>80.352270000000004</c:v>
                </c:pt>
                <c:pt idx="1547">
                  <c:v>80.156229999999994</c:v>
                </c:pt>
                <c:pt idx="1548">
                  <c:v>79.735730000000004</c:v>
                </c:pt>
                <c:pt idx="1549">
                  <c:v>79.18141</c:v>
                </c:pt>
                <c:pt idx="1550">
                  <c:v>78.517150000000001</c:v>
                </c:pt>
                <c:pt idx="1551">
                  <c:v>77.790940000000006</c:v>
                </c:pt>
                <c:pt idx="1552">
                  <c:v>77.075909999999993</c:v>
                </c:pt>
                <c:pt idx="1553">
                  <c:v>76.459280000000007</c:v>
                </c:pt>
                <c:pt idx="1554">
                  <c:v>75.918660000000003</c:v>
                </c:pt>
                <c:pt idx="1555">
                  <c:v>75.537880000000001</c:v>
                </c:pt>
                <c:pt idx="1556">
                  <c:v>75.290809999999993</c:v>
                </c:pt>
                <c:pt idx="1557">
                  <c:v>75.186059999999998</c:v>
                </c:pt>
                <c:pt idx="1558">
                  <c:v>75.248689999999996</c:v>
                </c:pt>
                <c:pt idx="1559">
                  <c:v>75.479939999999999</c:v>
                </c:pt>
                <c:pt idx="1560">
                  <c:v>75.902510000000007</c:v>
                </c:pt>
                <c:pt idx="1561">
                  <c:v>76.465209999999999</c:v>
                </c:pt>
                <c:pt idx="1562">
                  <c:v>77.099360000000004</c:v>
                </c:pt>
                <c:pt idx="1563">
                  <c:v>77.82114</c:v>
                </c:pt>
                <c:pt idx="1564">
                  <c:v>78.603070000000002</c:v>
                </c:pt>
                <c:pt idx="1565">
                  <c:v>79.401610000000005</c:v>
                </c:pt>
                <c:pt idx="1566">
                  <c:v>80.227239999999995</c:v>
                </c:pt>
                <c:pt idx="1567">
                  <c:v>80.977260000000001</c:v>
                </c:pt>
                <c:pt idx="1568">
                  <c:v>81.689570000000003</c:v>
                </c:pt>
                <c:pt idx="1569">
                  <c:v>82.269480000000001</c:v>
                </c:pt>
                <c:pt idx="1570">
                  <c:v>82.822749999999999</c:v>
                </c:pt>
                <c:pt idx="1571">
                  <c:v>83.274739999999994</c:v>
                </c:pt>
                <c:pt idx="1572">
                  <c:v>83.619950000000003</c:v>
                </c:pt>
                <c:pt idx="1573">
                  <c:v>83.878690000000006</c:v>
                </c:pt>
                <c:pt idx="1574">
                  <c:v>84.056780000000003</c:v>
                </c:pt>
                <c:pt idx="1575">
                  <c:v>84.179509999999993</c:v>
                </c:pt>
                <c:pt idx="1576">
                  <c:v>84.257220000000004</c:v>
                </c:pt>
                <c:pt idx="1577">
                  <c:v>84.328059999999994</c:v>
                </c:pt>
                <c:pt idx="1578">
                  <c:v>84.370769999999993</c:v>
                </c:pt>
                <c:pt idx="1579">
                  <c:v>84.464449999999999</c:v>
                </c:pt>
                <c:pt idx="1580">
                  <c:v>84.578720000000004</c:v>
                </c:pt>
                <c:pt idx="1581">
                  <c:v>84.719030000000004</c:v>
                </c:pt>
                <c:pt idx="1582">
                  <c:v>84.906649999999999</c:v>
                </c:pt>
                <c:pt idx="1583">
                  <c:v>85.193340000000006</c:v>
                </c:pt>
                <c:pt idx="1584">
                  <c:v>85.487840000000006</c:v>
                </c:pt>
                <c:pt idx="1585">
                  <c:v>85.777469999999994</c:v>
                </c:pt>
                <c:pt idx="1586">
                  <c:v>86.087699999999998</c:v>
                </c:pt>
                <c:pt idx="1587">
                  <c:v>86.319509999999994</c:v>
                </c:pt>
                <c:pt idx="1588">
                  <c:v>86.520780000000002</c:v>
                </c:pt>
                <c:pt idx="1589">
                  <c:v>86.671530000000004</c:v>
                </c:pt>
                <c:pt idx="1590">
                  <c:v>86.649519999999995</c:v>
                </c:pt>
                <c:pt idx="1591">
                  <c:v>86.489859999999993</c:v>
                </c:pt>
                <c:pt idx="1592">
                  <c:v>86.180899999999994</c:v>
                </c:pt>
                <c:pt idx="1593">
                  <c:v>85.751090000000005</c:v>
                </c:pt>
                <c:pt idx="1594">
                  <c:v>85.170410000000004</c:v>
                </c:pt>
                <c:pt idx="1595">
                  <c:v>84.510050000000007</c:v>
                </c:pt>
                <c:pt idx="1596">
                  <c:v>83.65898</c:v>
                </c:pt>
                <c:pt idx="1597">
                  <c:v>82.730900000000005</c:v>
                </c:pt>
                <c:pt idx="1598">
                  <c:v>81.749009999999998</c:v>
                </c:pt>
                <c:pt idx="1599">
                  <c:v>80.829899999999995</c:v>
                </c:pt>
                <c:pt idx="1600">
                  <c:v>79.948099999999997</c:v>
                </c:pt>
                <c:pt idx="1601">
                  <c:v>79.11157</c:v>
                </c:pt>
                <c:pt idx="1602">
                  <c:v>78.374700000000004</c:v>
                </c:pt>
                <c:pt idx="1603">
                  <c:v>77.811729999999997</c:v>
                </c:pt>
                <c:pt idx="1604">
                  <c:v>77.406899999999993</c:v>
                </c:pt>
                <c:pt idx="1605">
                  <c:v>77.198499999999996</c:v>
                </c:pt>
                <c:pt idx="1606">
                  <c:v>77.164550000000006</c:v>
                </c:pt>
                <c:pt idx="1607">
                  <c:v>77.249179999999996</c:v>
                </c:pt>
                <c:pt idx="1608">
                  <c:v>77.53519</c:v>
                </c:pt>
                <c:pt idx="1609">
                  <c:v>78.019930000000002</c:v>
                </c:pt>
                <c:pt idx="1610">
                  <c:v>78.754559999999998</c:v>
                </c:pt>
                <c:pt idx="1611">
                  <c:v>79.59357</c:v>
                </c:pt>
                <c:pt idx="1612">
                  <c:v>80.609489999999994</c:v>
                </c:pt>
                <c:pt idx="1613">
                  <c:v>81.607669999999999</c:v>
                </c:pt>
                <c:pt idx="1614">
                  <c:v>82.665700000000001</c:v>
                </c:pt>
                <c:pt idx="1615">
                  <c:v>83.703419999999994</c:v>
                </c:pt>
                <c:pt idx="1616">
                  <c:v>84.776160000000004</c:v>
                </c:pt>
                <c:pt idx="1617">
                  <c:v>85.603030000000004</c:v>
                </c:pt>
                <c:pt idx="1618">
                  <c:v>86.217309999999998</c:v>
                </c:pt>
                <c:pt idx="1619">
                  <c:v>86.767799999999994</c:v>
                </c:pt>
                <c:pt idx="1620">
                  <c:v>87.078460000000007</c:v>
                </c:pt>
                <c:pt idx="1621">
                  <c:v>87.116309999999999</c:v>
                </c:pt>
                <c:pt idx="1622">
                  <c:v>86.771450000000002</c:v>
                </c:pt>
                <c:pt idx="1623">
                  <c:v>86.259709999999998</c:v>
                </c:pt>
                <c:pt idx="1624">
                  <c:v>85.406880000000001</c:v>
                </c:pt>
                <c:pt idx="1625">
                  <c:v>84.389660000000006</c:v>
                </c:pt>
                <c:pt idx="1626">
                  <c:v>83.014610000000005</c:v>
                </c:pt>
                <c:pt idx="1627">
                  <c:v>81.503910000000005</c:v>
                </c:pt>
                <c:pt idx="1628">
                  <c:v>80.013210000000001</c:v>
                </c:pt>
                <c:pt idx="1629">
                  <c:v>78.533619999999999</c:v>
                </c:pt>
                <c:pt idx="1630">
                  <c:v>77.135360000000006</c:v>
                </c:pt>
                <c:pt idx="1631">
                  <c:v>75.710800000000006</c:v>
                </c:pt>
                <c:pt idx="1632">
                  <c:v>74.601770000000002</c:v>
                </c:pt>
                <c:pt idx="1633">
                  <c:v>73.615070000000003</c:v>
                </c:pt>
                <c:pt idx="1634">
                  <c:v>72.814779999999999</c:v>
                </c:pt>
                <c:pt idx="1635">
                  <c:v>72.275419999999997</c:v>
                </c:pt>
                <c:pt idx="1636">
                  <c:v>71.941739999999996</c:v>
                </c:pt>
                <c:pt idx="1637">
                  <c:v>71.799270000000007</c:v>
                </c:pt>
                <c:pt idx="1638">
                  <c:v>71.922619999999995</c:v>
                </c:pt>
                <c:pt idx="1639">
                  <c:v>72.241119999999995</c:v>
                </c:pt>
                <c:pt idx="1640">
                  <c:v>72.918459999999996</c:v>
                </c:pt>
                <c:pt idx="1641">
                  <c:v>73.930350000000004</c:v>
                </c:pt>
                <c:pt idx="1642">
                  <c:v>74.999539999999996</c:v>
                </c:pt>
                <c:pt idx="1643">
                  <c:v>76.078389999999999</c:v>
                </c:pt>
                <c:pt idx="1644">
                  <c:v>77.036689999999993</c:v>
                </c:pt>
                <c:pt idx="1645">
                  <c:v>78.006690000000006</c:v>
                </c:pt>
                <c:pt idx="1646">
                  <c:v>79.159310000000005</c:v>
                </c:pt>
                <c:pt idx="1647">
                  <c:v>80.542029999999997</c:v>
                </c:pt>
                <c:pt idx="1648">
                  <c:v>81.925389999999993</c:v>
                </c:pt>
                <c:pt idx="1649">
                  <c:v>83.100160000000002</c:v>
                </c:pt>
                <c:pt idx="1650">
                  <c:v>83.871210000000005</c:v>
                </c:pt>
                <c:pt idx="1651">
                  <c:v>84.305769999999995</c:v>
                </c:pt>
                <c:pt idx="1652">
                  <c:v>84.539749999999998</c:v>
                </c:pt>
                <c:pt idx="1653">
                  <c:v>84.537610000000001</c:v>
                </c:pt>
                <c:pt idx="1654">
                  <c:v>84.310990000000004</c:v>
                </c:pt>
                <c:pt idx="1655">
                  <c:v>83.866829999999993</c:v>
                </c:pt>
                <c:pt idx="1656">
                  <c:v>83.158079999999998</c:v>
                </c:pt>
                <c:pt idx="1657">
                  <c:v>82.307820000000007</c:v>
                </c:pt>
                <c:pt idx="1658">
                  <c:v>81.397760000000005</c:v>
                </c:pt>
                <c:pt idx="1659">
                  <c:v>80.288480000000007</c:v>
                </c:pt>
                <c:pt idx="1660">
                  <c:v>79.163319999999999</c:v>
                </c:pt>
                <c:pt idx="1661">
                  <c:v>78.150130000000004</c:v>
                </c:pt>
                <c:pt idx="1662">
                  <c:v>77.024069999999995</c:v>
                </c:pt>
                <c:pt idx="1663">
                  <c:v>76.145300000000006</c:v>
                </c:pt>
                <c:pt idx="1664">
                  <c:v>75.374219999999994</c:v>
                </c:pt>
                <c:pt idx="1665">
                  <c:v>74.757180000000005</c:v>
                </c:pt>
                <c:pt idx="1666">
                  <c:v>74.261899999999997</c:v>
                </c:pt>
                <c:pt idx="1667">
                  <c:v>73.946510000000004</c:v>
                </c:pt>
                <c:pt idx="1668">
                  <c:v>73.821669999999997</c:v>
                </c:pt>
                <c:pt idx="1669">
                  <c:v>73.93074</c:v>
                </c:pt>
                <c:pt idx="1670">
                  <c:v>74.301580000000001</c:v>
                </c:pt>
                <c:pt idx="1671">
                  <c:v>74.836429999999993</c:v>
                </c:pt>
                <c:pt idx="1672">
                  <c:v>75.675560000000004</c:v>
                </c:pt>
                <c:pt idx="1673">
                  <c:v>76.50497</c:v>
                </c:pt>
                <c:pt idx="1674">
                  <c:v>77.609930000000006</c:v>
                </c:pt>
                <c:pt idx="1675">
                  <c:v>78.698560000000001</c:v>
                </c:pt>
                <c:pt idx="1676">
                  <c:v>79.956450000000004</c:v>
                </c:pt>
                <c:pt idx="1677">
                  <c:v>81.162109999999998</c:v>
                </c:pt>
                <c:pt idx="1678">
                  <c:v>82.420299999999997</c:v>
                </c:pt>
                <c:pt idx="1679">
                  <c:v>83.518109999999993</c:v>
                </c:pt>
                <c:pt idx="1680">
                  <c:v>84.604759999999999</c:v>
                </c:pt>
                <c:pt idx="1681">
                  <c:v>85.497540000000001</c:v>
                </c:pt>
                <c:pt idx="1682">
                  <c:v>86.43289</c:v>
                </c:pt>
                <c:pt idx="1683">
                  <c:v>87.147390000000001</c:v>
                </c:pt>
                <c:pt idx="1684">
                  <c:v>87.654660000000007</c:v>
                </c:pt>
                <c:pt idx="1685">
                  <c:v>88.056319999999999</c:v>
                </c:pt>
                <c:pt idx="1686">
                  <c:v>88.284710000000004</c:v>
                </c:pt>
                <c:pt idx="1687">
                  <c:v>88.285529999999994</c:v>
                </c:pt>
                <c:pt idx="1688">
                  <c:v>88.168379999999999</c:v>
                </c:pt>
                <c:pt idx="1689">
                  <c:v>87.909360000000007</c:v>
                </c:pt>
                <c:pt idx="1690">
                  <c:v>87.647130000000004</c:v>
                </c:pt>
                <c:pt idx="1691">
                  <c:v>87.291349999999994</c:v>
                </c:pt>
                <c:pt idx="1692">
                  <c:v>86.945639999999997</c:v>
                </c:pt>
                <c:pt idx="1693">
                  <c:v>86.597449999999995</c:v>
                </c:pt>
                <c:pt idx="1694">
                  <c:v>86.245609999999999</c:v>
                </c:pt>
                <c:pt idx="1695">
                  <c:v>86.004639999999995</c:v>
                </c:pt>
                <c:pt idx="1696">
                  <c:v>85.874409999999997</c:v>
                </c:pt>
                <c:pt idx="1697">
                  <c:v>85.702910000000003</c:v>
                </c:pt>
                <c:pt idx="1698">
                  <c:v>85.67089</c:v>
                </c:pt>
                <c:pt idx="1699">
                  <c:v>85.780289999999994</c:v>
                </c:pt>
                <c:pt idx="1700">
                  <c:v>85.977339999999998</c:v>
                </c:pt>
                <c:pt idx="1701">
                  <c:v>86.218540000000004</c:v>
                </c:pt>
                <c:pt idx="1702">
                  <c:v>86.588179999999994</c:v>
                </c:pt>
                <c:pt idx="1703">
                  <c:v>86.936059999999998</c:v>
                </c:pt>
                <c:pt idx="1704">
                  <c:v>87.352379999999997</c:v>
                </c:pt>
                <c:pt idx="1705">
                  <c:v>87.78707</c:v>
                </c:pt>
                <c:pt idx="1706">
                  <c:v>88.298770000000005</c:v>
                </c:pt>
                <c:pt idx="1707">
                  <c:v>88.794669999999996</c:v>
                </c:pt>
                <c:pt idx="1708">
                  <c:v>89.13767</c:v>
                </c:pt>
                <c:pt idx="1709">
                  <c:v>89.43177</c:v>
                </c:pt>
                <c:pt idx="1710">
                  <c:v>89.544569999999993</c:v>
                </c:pt>
                <c:pt idx="1711">
                  <c:v>89.594350000000006</c:v>
                </c:pt>
                <c:pt idx="1712">
                  <c:v>89.554569999999998</c:v>
                </c:pt>
                <c:pt idx="1713">
                  <c:v>89.379180000000005</c:v>
                </c:pt>
                <c:pt idx="1714">
                  <c:v>89.036140000000003</c:v>
                </c:pt>
                <c:pt idx="1715">
                  <c:v>88.596540000000005</c:v>
                </c:pt>
                <c:pt idx="1716">
                  <c:v>88.177239999999998</c:v>
                </c:pt>
                <c:pt idx="1717">
                  <c:v>87.660409999999999</c:v>
                </c:pt>
                <c:pt idx="1718">
                  <c:v>87.074039999999997</c:v>
                </c:pt>
                <c:pt idx="1719">
                  <c:v>86.398060000000001</c:v>
                </c:pt>
                <c:pt idx="1720">
                  <c:v>85.737290000000002</c:v>
                </c:pt>
                <c:pt idx="1721">
                  <c:v>85.088800000000006</c:v>
                </c:pt>
                <c:pt idx="1722">
                  <c:v>84.512910000000005</c:v>
                </c:pt>
                <c:pt idx="1723">
                  <c:v>83.987650000000002</c:v>
                </c:pt>
                <c:pt idx="1724">
                  <c:v>83.559579999999997</c:v>
                </c:pt>
                <c:pt idx="1725">
                  <c:v>83.234020000000001</c:v>
                </c:pt>
                <c:pt idx="1726">
                  <c:v>82.944100000000006</c:v>
                </c:pt>
                <c:pt idx="1727">
                  <c:v>82.7834</c:v>
                </c:pt>
                <c:pt idx="1728">
                  <c:v>82.732659999999996</c:v>
                </c:pt>
                <c:pt idx="1729">
                  <c:v>82.741060000000004</c:v>
                </c:pt>
                <c:pt idx="1730">
                  <c:v>82.847059999999999</c:v>
                </c:pt>
                <c:pt idx="1731">
                  <c:v>83.005300000000005</c:v>
                </c:pt>
                <c:pt idx="1732">
                  <c:v>83.187929999999994</c:v>
                </c:pt>
                <c:pt idx="1733">
                  <c:v>83.402720000000002</c:v>
                </c:pt>
                <c:pt idx="1734">
                  <c:v>83.606459999999998</c:v>
                </c:pt>
                <c:pt idx="1735">
                  <c:v>83.768979999999999</c:v>
                </c:pt>
                <c:pt idx="1736">
                  <c:v>83.910910000000001</c:v>
                </c:pt>
                <c:pt idx="1737">
                  <c:v>83.985640000000004</c:v>
                </c:pt>
                <c:pt idx="1738">
                  <c:v>84.02328</c:v>
                </c:pt>
                <c:pt idx="1739">
                  <c:v>83.891459999999995</c:v>
                </c:pt>
                <c:pt idx="1740">
                  <c:v>83.656620000000004</c:v>
                </c:pt>
                <c:pt idx="1741">
                  <c:v>83.287049999999994</c:v>
                </c:pt>
                <c:pt idx="1742">
                  <c:v>82.779979999999995</c:v>
                </c:pt>
                <c:pt idx="1743">
                  <c:v>82.151970000000006</c:v>
                </c:pt>
                <c:pt idx="1744">
                  <c:v>81.44632</c:v>
                </c:pt>
                <c:pt idx="1745">
                  <c:v>80.599189999999993</c:v>
                </c:pt>
                <c:pt idx="1746">
                  <c:v>79.665570000000002</c:v>
                </c:pt>
                <c:pt idx="1747">
                  <c:v>78.751980000000003</c:v>
                </c:pt>
                <c:pt idx="1748">
                  <c:v>77.791619999999995</c:v>
                </c:pt>
                <c:pt idx="1749">
                  <c:v>76.837720000000004</c:v>
                </c:pt>
                <c:pt idx="1750">
                  <c:v>75.887569999999997</c:v>
                </c:pt>
                <c:pt idx="1751">
                  <c:v>75.049160000000001</c:v>
                </c:pt>
                <c:pt idx="1752">
                  <c:v>74.235370000000003</c:v>
                </c:pt>
                <c:pt idx="1753">
                  <c:v>73.579769999999996</c:v>
                </c:pt>
                <c:pt idx="1754">
                  <c:v>73.055049999999994</c:v>
                </c:pt>
                <c:pt idx="1755">
                  <c:v>72.69229</c:v>
                </c:pt>
                <c:pt idx="1756">
                  <c:v>72.483739999999997</c:v>
                </c:pt>
                <c:pt idx="1757">
                  <c:v>72.430549999999997</c:v>
                </c:pt>
                <c:pt idx="1758">
                  <c:v>72.532510000000002</c:v>
                </c:pt>
                <c:pt idx="1759">
                  <c:v>72.832030000000003</c:v>
                </c:pt>
                <c:pt idx="1760">
                  <c:v>73.294749999999993</c:v>
                </c:pt>
                <c:pt idx="1761">
                  <c:v>73.906729999999996</c:v>
                </c:pt>
                <c:pt idx="1762">
                  <c:v>74.726249999999993</c:v>
                </c:pt>
                <c:pt idx="1763">
                  <c:v>75.655370000000005</c:v>
                </c:pt>
                <c:pt idx="1764">
                  <c:v>76.715630000000004</c:v>
                </c:pt>
                <c:pt idx="1765">
                  <c:v>77.887259999999998</c:v>
                </c:pt>
                <c:pt idx="1766">
                  <c:v>79.092200000000005</c:v>
                </c:pt>
                <c:pt idx="1767">
                  <c:v>80.39922</c:v>
                </c:pt>
                <c:pt idx="1768">
                  <c:v>81.760050000000007</c:v>
                </c:pt>
                <c:pt idx="1769">
                  <c:v>83.005949999999999</c:v>
                </c:pt>
                <c:pt idx="1770">
                  <c:v>84.230189999999993</c:v>
                </c:pt>
                <c:pt idx="1771">
                  <c:v>85.363399999999999</c:v>
                </c:pt>
                <c:pt idx="1772">
                  <c:v>86.366169999999997</c:v>
                </c:pt>
                <c:pt idx="1773">
                  <c:v>87.220619999999997</c:v>
                </c:pt>
                <c:pt idx="1774">
                  <c:v>87.862170000000006</c:v>
                </c:pt>
                <c:pt idx="1775">
                  <c:v>88.292240000000007</c:v>
                </c:pt>
                <c:pt idx="1776">
                  <c:v>88.495580000000004</c:v>
                </c:pt>
                <c:pt idx="1777">
                  <c:v>88.465919999999997</c:v>
                </c:pt>
                <c:pt idx="1778">
                  <c:v>88.201139999999995</c:v>
                </c:pt>
                <c:pt idx="1779">
                  <c:v>87.728870000000001</c:v>
                </c:pt>
                <c:pt idx="1780">
                  <c:v>87.086740000000006</c:v>
                </c:pt>
                <c:pt idx="1781">
                  <c:v>86.315470000000005</c:v>
                </c:pt>
                <c:pt idx="1782">
                  <c:v>85.422560000000004</c:v>
                </c:pt>
                <c:pt idx="1783">
                  <c:v>84.467439999999996</c:v>
                </c:pt>
                <c:pt idx="1784">
                  <c:v>83.482219999999998</c:v>
                </c:pt>
                <c:pt idx="1785">
                  <c:v>82.513490000000004</c:v>
                </c:pt>
                <c:pt idx="1786">
                  <c:v>81.596459999999993</c:v>
                </c:pt>
                <c:pt idx="1787">
                  <c:v>80.785430000000005</c:v>
                </c:pt>
                <c:pt idx="1788">
                  <c:v>80.063640000000007</c:v>
                </c:pt>
                <c:pt idx="1789">
                  <c:v>79.497280000000003</c:v>
                </c:pt>
                <c:pt idx="1790">
                  <c:v>79.092969999999994</c:v>
                </c:pt>
                <c:pt idx="1791">
                  <c:v>78.865920000000003</c:v>
                </c:pt>
                <c:pt idx="1792">
                  <c:v>78.807789999999997</c:v>
                </c:pt>
                <c:pt idx="1793">
                  <c:v>78.949749999999995</c:v>
                </c:pt>
                <c:pt idx="1794">
                  <c:v>79.292010000000005</c:v>
                </c:pt>
                <c:pt idx="1795">
                  <c:v>79.81559</c:v>
                </c:pt>
                <c:pt idx="1796">
                  <c:v>80.523009999999999</c:v>
                </c:pt>
                <c:pt idx="1797">
                  <c:v>81.396019999999993</c:v>
                </c:pt>
                <c:pt idx="1798">
                  <c:v>82.419390000000007</c:v>
                </c:pt>
                <c:pt idx="1799">
                  <c:v>83.5976</c:v>
                </c:pt>
                <c:pt idx="1800">
                  <c:v>84.854420000000005</c:v>
                </c:pt>
                <c:pt idx="1801">
                  <c:v>86.195239999999998</c:v>
                </c:pt>
                <c:pt idx="1802">
                  <c:v>87.550610000000006</c:v>
                </c:pt>
                <c:pt idx="1803">
                  <c:v>88.85275</c:v>
                </c:pt>
                <c:pt idx="1804">
                  <c:v>90.109470000000002</c:v>
                </c:pt>
                <c:pt idx="1805">
                  <c:v>91.226960000000005</c:v>
                </c:pt>
                <c:pt idx="1806">
                  <c:v>92.179469999999995</c:v>
                </c:pt>
                <c:pt idx="1807">
                  <c:v>92.929540000000003</c:v>
                </c:pt>
                <c:pt idx="1808">
                  <c:v>93.442959999999999</c:v>
                </c:pt>
                <c:pt idx="1809">
                  <c:v>93.682990000000004</c:v>
                </c:pt>
                <c:pt idx="1810">
                  <c:v>93.619039999999998</c:v>
                </c:pt>
                <c:pt idx="1811">
                  <c:v>93.301609999999997</c:v>
                </c:pt>
                <c:pt idx="1812">
                  <c:v>92.717299999999994</c:v>
                </c:pt>
                <c:pt idx="1813">
                  <c:v>91.862669999999994</c:v>
                </c:pt>
                <c:pt idx="1814">
                  <c:v>90.745310000000003</c:v>
                </c:pt>
                <c:pt idx="1815">
                  <c:v>89.428229999999999</c:v>
                </c:pt>
                <c:pt idx="1816">
                  <c:v>88.000219999999999</c:v>
                </c:pt>
                <c:pt idx="1817">
                  <c:v>86.518730000000005</c:v>
                </c:pt>
                <c:pt idx="1818">
                  <c:v>84.919309999999996</c:v>
                </c:pt>
                <c:pt idx="1819">
                  <c:v>83.279669999999996</c:v>
                </c:pt>
                <c:pt idx="1820">
                  <c:v>81.749089999999995</c:v>
                </c:pt>
                <c:pt idx="1821">
                  <c:v>80.293840000000003</c:v>
                </c:pt>
                <c:pt idx="1822">
                  <c:v>78.911720000000003</c:v>
                </c:pt>
                <c:pt idx="1823">
                  <c:v>77.679299999999998</c:v>
                </c:pt>
                <c:pt idx="1824">
                  <c:v>76.578879999999998</c:v>
                </c:pt>
                <c:pt idx="1825">
                  <c:v>75.621430000000004</c:v>
                </c:pt>
                <c:pt idx="1826">
                  <c:v>74.891450000000006</c:v>
                </c:pt>
                <c:pt idx="1827">
                  <c:v>74.379390000000001</c:v>
                </c:pt>
                <c:pt idx="1828">
                  <c:v>74.030370000000005</c:v>
                </c:pt>
                <c:pt idx="1829">
                  <c:v>73.897379999999998</c:v>
                </c:pt>
                <c:pt idx="1830">
                  <c:v>73.996319999999997</c:v>
                </c:pt>
                <c:pt idx="1831">
                  <c:v>74.282730000000001</c:v>
                </c:pt>
                <c:pt idx="1832">
                  <c:v>74.758769999999998</c:v>
                </c:pt>
                <c:pt idx="1833">
                  <c:v>75.45326</c:v>
                </c:pt>
                <c:pt idx="1834">
                  <c:v>76.342759999999998</c:v>
                </c:pt>
                <c:pt idx="1835">
                  <c:v>77.400530000000003</c:v>
                </c:pt>
                <c:pt idx="1836">
                  <c:v>78.594359999999995</c:v>
                </c:pt>
                <c:pt idx="1837">
                  <c:v>79.926789999999997</c:v>
                </c:pt>
                <c:pt idx="1838">
                  <c:v>81.400840000000002</c:v>
                </c:pt>
                <c:pt idx="1839">
                  <c:v>82.964669999999998</c:v>
                </c:pt>
                <c:pt idx="1840">
                  <c:v>84.549930000000003</c:v>
                </c:pt>
                <c:pt idx="1841">
                  <c:v>86.182130000000001</c:v>
                </c:pt>
                <c:pt idx="1842">
                  <c:v>87.772300000000001</c:v>
                </c:pt>
                <c:pt idx="1843">
                  <c:v>89.249570000000006</c:v>
                </c:pt>
                <c:pt idx="1844">
                  <c:v>90.628110000000007</c:v>
                </c:pt>
                <c:pt idx="1845">
                  <c:v>91.833969999999994</c:v>
                </c:pt>
                <c:pt idx="1846">
                  <c:v>92.811070000000001</c:v>
                </c:pt>
                <c:pt idx="1847">
                  <c:v>93.565730000000002</c:v>
                </c:pt>
                <c:pt idx="1848">
                  <c:v>94.102729999999994</c:v>
                </c:pt>
                <c:pt idx="1849">
                  <c:v>94.360470000000007</c:v>
                </c:pt>
                <c:pt idx="1850">
                  <c:v>94.385589999999993</c:v>
                </c:pt>
                <c:pt idx="1851">
                  <c:v>94.125690000000006</c:v>
                </c:pt>
                <c:pt idx="1852">
                  <c:v>93.583200000000005</c:v>
                </c:pt>
                <c:pt idx="1853">
                  <c:v>92.852019999999996</c:v>
                </c:pt>
                <c:pt idx="1854">
                  <c:v>91.947699999999998</c:v>
                </c:pt>
                <c:pt idx="1855">
                  <c:v>90.911379999999994</c:v>
                </c:pt>
                <c:pt idx="1856">
                  <c:v>89.689300000000003</c:v>
                </c:pt>
                <c:pt idx="1857">
                  <c:v>88.369249999999994</c:v>
                </c:pt>
                <c:pt idx="1858">
                  <c:v>87.048659999999998</c:v>
                </c:pt>
                <c:pt idx="1859">
                  <c:v>85.699150000000003</c:v>
                </c:pt>
                <c:pt idx="1860">
                  <c:v>84.415980000000005</c:v>
                </c:pt>
                <c:pt idx="1861">
                  <c:v>83.117570000000001</c:v>
                </c:pt>
                <c:pt idx="1862">
                  <c:v>81.866910000000004</c:v>
                </c:pt>
                <c:pt idx="1863">
                  <c:v>80.755939999999995</c:v>
                </c:pt>
                <c:pt idx="1864">
                  <c:v>79.752099999999999</c:v>
                </c:pt>
                <c:pt idx="1865">
                  <c:v>78.84684</c:v>
                </c:pt>
                <c:pt idx="1866">
                  <c:v>78.033079999999998</c:v>
                </c:pt>
                <c:pt idx="1867">
                  <c:v>77.365139999999997</c:v>
                </c:pt>
                <c:pt idx="1868">
                  <c:v>76.864639999999994</c:v>
                </c:pt>
                <c:pt idx="1869">
                  <c:v>76.476309999999998</c:v>
                </c:pt>
                <c:pt idx="1870">
                  <c:v>76.215140000000005</c:v>
                </c:pt>
                <c:pt idx="1871">
                  <c:v>76.084819999999993</c:v>
                </c:pt>
                <c:pt idx="1872">
                  <c:v>76.084100000000007</c:v>
                </c:pt>
                <c:pt idx="1873">
                  <c:v>76.200540000000004</c:v>
                </c:pt>
                <c:pt idx="1874">
                  <c:v>76.444710000000001</c:v>
                </c:pt>
                <c:pt idx="1875">
                  <c:v>76.798910000000006</c:v>
                </c:pt>
                <c:pt idx="1876">
                  <c:v>77.204120000000003</c:v>
                </c:pt>
                <c:pt idx="1877">
                  <c:v>77.698869999999999</c:v>
                </c:pt>
                <c:pt idx="1878">
                  <c:v>78.317729999999997</c:v>
                </c:pt>
                <c:pt idx="1879">
                  <c:v>78.993729999999999</c:v>
                </c:pt>
                <c:pt idx="1880">
                  <c:v>79.705539999999999</c:v>
                </c:pt>
                <c:pt idx="1881">
                  <c:v>80.449870000000004</c:v>
                </c:pt>
                <c:pt idx="1882">
                  <c:v>81.260859999999994</c:v>
                </c:pt>
                <c:pt idx="1883">
                  <c:v>82.081850000000003</c:v>
                </c:pt>
                <c:pt idx="1884">
                  <c:v>82.907290000000003</c:v>
                </c:pt>
                <c:pt idx="1885">
                  <c:v>83.779970000000006</c:v>
                </c:pt>
                <c:pt idx="1886">
                  <c:v>84.635949999999994</c:v>
                </c:pt>
                <c:pt idx="1887">
                  <c:v>85.516779999999997</c:v>
                </c:pt>
                <c:pt idx="1888">
                  <c:v>86.375389999999996</c:v>
                </c:pt>
                <c:pt idx="1889">
                  <c:v>87.215739999999997</c:v>
                </c:pt>
                <c:pt idx="1890">
                  <c:v>88.054109999999994</c:v>
                </c:pt>
                <c:pt idx="1891">
                  <c:v>88.861080000000001</c:v>
                </c:pt>
                <c:pt idx="1892">
                  <c:v>89.673180000000002</c:v>
                </c:pt>
                <c:pt idx="1893">
                  <c:v>90.468220000000002</c:v>
                </c:pt>
                <c:pt idx="1894">
                  <c:v>91.225129999999993</c:v>
                </c:pt>
                <c:pt idx="1895">
                  <c:v>91.926379999999995</c:v>
                </c:pt>
                <c:pt idx="1896">
                  <c:v>92.618889999999993</c:v>
                </c:pt>
                <c:pt idx="1897">
                  <c:v>93.264930000000007</c:v>
                </c:pt>
                <c:pt idx="1898">
                  <c:v>93.846469999999997</c:v>
                </c:pt>
                <c:pt idx="1899">
                  <c:v>94.36985</c:v>
                </c:pt>
                <c:pt idx="1900">
                  <c:v>94.817080000000004</c:v>
                </c:pt>
                <c:pt idx="1901">
                  <c:v>95.205500000000001</c:v>
                </c:pt>
                <c:pt idx="1902">
                  <c:v>95.491979999999998</c:v>
                </c:pt>
                <c:pt idx="1903">
                  <c:v>95.644069999999999</c:v>
                </c:pt>
                <c:pt idx="1904">
                  <c:v>95.700149999999994</c:v>
                </c:pt>
                <c:pt idx="1905">
                  <c:v>95.605189999999993</c:v>
                </c:pt>
                <c:pt idx="1906">
                  <c:v>95.380619999999993</c:v>
                </c:pt>
                <c:pt idx="1907">
                  <c:v>94.983379999999997</c:v>
                </c:pt>
                <c:pt idx="1908">
                  <c:v>94.411249999999995</c:v>
                </c:pt>
                <c:pt idx="1909">
                  <c:v>93.736689999999996</c:v>
                </c:pt>
                <c:pt idx="1910">
                  <c:v>92.843549999999993</c:v>
                </c:pt>
                <c:pt idx="1911">
                  <c:v>91.782629999999997</c:v>
                </c:pt>
                <c:pt idx="1912">
                  <c:v>90.592429999999993</c:v>
                </c:pt>
                <c:pt idx="1913">
                  <c:v>89.243809999999996</c:v>
                </c:pt>
                <c:pt idx="1914">
                  <c:v>87.874080000000006</c:v>
                </c:pt>
                <c:pt idx="1915">
                  <c:v>86.247020000000006</c:v>
                </c:pt>
                <c:pt idx="1916">
                  <c:v>84.609219999999993</c:v>
                </c:pt>
                <c:pt idx="1917">
                  <c:v>82.905079999999998</c:v>
                </c:pt>
                <c:pt idx="1918">
                  <c:v>81.251159999999999</c:v>
                </c:pt>
                <c:pt idx="1919">
                  <c:v>79.474230000000006</c:v>
                </c:pt>
                <c:pt idx="1920">
                  <c:v>77.818709999999996</c:v>
                </c:pt>
                <c:pt idx="1921">
                  <c:v>76.179829999999995</c:v>
                </c:pt>
                <c:pt idx="1922">
                  <c:v>74.622870000000006</c:v>
                </c:pt>
                <c:pt idx="1923">
                  <c:v>73.18253</c:v>
                </c:pt>
                <c:pt idx="1924">
                  <c:v>71.738330000000005</c:v>
                </c:pt>
                <c:pt idx="1925">
                  <c:v>70.408799999999999</c:v>
                </c:pt>
                <c:pt idx="1926">
                  <c:v>69.281589999999994</c:v>
                </c:pt>
                <c:pt idx="1927">
                  <c:v>68.239329999999995</c:v>
                </c:pt>
                <c:pt idx="1928">
                  <c:v>67.327340000000007</c:v>
                </c:pt>
                <c:pt idx="1929">
                  <c:v>66.478129999999993</c:v>
                </c:pt>
                <c:pt idx="1930">
                  <c:v>65.775149999999996</c:v>
                </c:pt>
                <c:pt idx="1931">
                  <c:v>65.249600000000001</c:v>
                </c:pt>
                <c:pt idx="1932">
                  <c:v>64.839500000000001</c:v>
                </c:pt>
                <c:pt idx="1933">
                  <c:v>64.554349999999999</c:v>
                </c:pt>
                <c:pt idx="1934">
                  <c:v>64.383939999999996</c:v>
                </c:pt>
                <c:pt idx="1935">
                  <c:v>64.380009999999999</c:v>
                </c:pt>
                <c:pt idx="1936">
                  <c:v>64.522630000000007</c:v>
                </c:pt>
                <c:pt idx="1937">
                  <c:v>64.748609999999999</c:v>
                </c:pt>
                <c:pt idx="1938">
                  <c:v>65.128540000000001</c:v>
                </c:pt>
                <c:pt idx="1939">
                  <c:v>65.64143</c:v>
                </c:pt>
                <c:pt idx="1940">
                  <c:v>66.267679999999999</c:v>
                </c:pt>
                <c:pt idx="1941">
                  <c:v>67.013260000000002</c:v>
                </c:pt>
                <c:pt idx="1942">
                  <c:v>67.807910000000007</c:v>
                </c:pt>
                <c:pt idx="1943">
                  <c:v>68.782539999999997</c:v>
                </c:pt>
                <c:pt idx="1944">
                  <c:v>69.803759999999997</c:v>
                </c:pt>
                <c:pt idx="1945">
                  <c:v>70.867490000000004</c:v>
                </c:pt>
                <c:pt idx="1946">
                  <c:v>71.947900000000004</c:v>
                </c:pt>
                <c:pt idx="1947">
                  <c:v>73.085700000000003</c:v>
                </c:pt>
                <c:pt idx="1948">
                  <c:v>74.232650000000007</c:v>
                </c:pt>
                <c:pt idx="1949">
                  <c:v>75.320250000000001</c:v>
                </c:pt>
                <c:pt idx="1950">
                  <c:v>76.355860000000007</c:v>
                </c:pt>
                <c:pt idx="1951">
                  <c:v>77.245540000000005</c:v>
                </c:pt>
                <c:pt idx="1952">
                  <c:v>78.013339999999999</c:v>
                </c:pt>
                <c:pt idx="1953">
                  <c:v>78.630539999999996</c:v>
                </c:pt>
                <c:pt idx="1954">
                  <c:v>79.076669999999993</c:v>
                </c:pt>
                <c:pt idx="1955">
                  <c:v>79.361009999999993</c:v>
                </c:pt>
                <c:pt idx="1956">
                  <c:v>79.385230000000007</c:v>
                </c:pt>
                <c:pt idx="1957">
                  <c:v>79.228309999999993</c:v>
                </c:pt>
                <c:pt idx="1958">
                  <c:v>78.872209999999995</c:v>
                </c:pt>
                <c:pt idx="1959">
                  <c:v>78.304869999999994</c:v>
                </c:pt>
                <c:pt idx="1960">
                  <c:v>77.639949999999999</c:v>
                </c:pt>
                <c:pt idx="1961">
                  <c:v>76.719350000000006</c:v>
                </c:pt>
                <c:pt idx="1962">
                  <c:v>75.714060000000003</c:v>
                </c:pt>
                <c:pt idx="1963">
                  <c:v>74.647099999999995</c:v>
                </c:pt>
                <c:pt idx="1964" formatCode="0.00E+00">
                  <c:v>73.484650000000002</c:v>
                </c:pt>
                <c:pt idx="1965" formatCode="0.00E+00">
                  <c:v>72.308490000000006</c:v>
                </c:pt>
                <c:pt idx="1966" formatCode="0.00E+00">
                  <c:v>71.179429999999996</c:v>
                </c:pt>
                <c:pt idx="1967" formatCode="0.00E+00">
                  <c:v>70.003969999999995</c:v>
                </c:pt>
                <c:pt idx="1968" formatCode="0.00E+00">
                  <c:v>68.803889999999996</c:v>
                </c:pt>
                <c:pt idx="1969" formatCode="0.00E+00">
                  <c:v>67.671480000000003</c:v>
                </c:pt>
                <c:pt idx="1970" formatCode="0.00E+00">
                  <c:v>66.643640000000005</c:v>
                </c:pt>
                <c:pt idx="1971" formatCode="0.00E+00">
                  <c:v>65.695909999999998</c:v>
                </c:pt>
                <c:pt idx="1972">
                  <c:v>64.879900000000006</c:v>
                </c:pt>
                <c:pt idx="1973">
                  <c:v>64.118650000000002</c:v>
                </c:pt>
                <c:pt idx="1974">
                  <c:v>63.420430000000003</c:v>
                </c:pt>
                <c:pt idx="1975">
                  <c:v>62.845999999999997</c:v>
                </c:pt>
                <c:pt idx="1976">
                  <c:v>62.422519999999999</c:v>
                </c:pt>
                <c:pt idx="1977">
                  <c:v>62.071429999999999</c:v>
                </c:pt>
                <c:pt idx="1978">
                  <c:v>61.810169999999999</c:v>
                </c:pt>
                <c:pt idx="1979">
                  <c:v>61.677120000000002</c:v>
                </c:pt>
                <c:pt idx="1980">
                  <c:v>61.644979999999997</c:v>
                </c:pt>
                <c:pt idx="1981">
                  <c:v>61.73807</c:v>
                </c:pt>
                <c:pt idx="1982">
                  <c:v>61.90146</c:v>
                </c:pt>
                <c:pt idx="1983">
                  <c:v>62.167929999999998</c:v>
                </c:pt>
                <c:pt idx="1984">
                  <c:v>62.517130000000002</c:v>
                </c:pt>
                <c:pt idx="1985">
                  <c:v>62.947189999999999</c:v>
                </c:pt>
                <c:pt idx="1986">
                  <c:v>63.463389999999997</c:v>
                </c:pt>
                <c:pt idx="1987">
                  <c:v>64.007450000000006</c:v>
                </c:pt>
                <c:pt idx="1988">
                  <c:v>64.583250000000007</c:v>
                </c:pt>
                <c:pt idx="1989">
                  <c:v>65.237660000000005</c:v>
                </c:pt>
                <c:pt idx="1990">
                  <c:v>65.877269999999996</c:v>
                </c:pt>
                <c:pt idx="1991">
                  <c:v>66.508539999999996</c:v>
                </c:pt>
                <c:pt idx="1992">
                  <c:v>67.049120000000002</c:v>
                </c:pt>
                <c:pt idx="1993">
                  <c:v>67.658760000000001</c:v>
                </c:pt>
                <c:pt idx="1994">
                  <c:v>68.183800000000005</c:v>
                </c:pt>
                <c:pt idx="1995">
                  <c:v>68.614189999999994</c:v>
                </c:pt>
                <c:pt idx="1996">
                  <c:v>68.917479999999998</c:v>
                </c:pt>
                <c:pt idx="1997">
                  <c:v>69.178489999999996</c:v>
                </c:pt>
                <c:pt idx="1998">
                  <c:v>69.324510000000004</c:v>
                </c:pt>
                <c:pt idx="1999">
                  <c:v>69.386330000000001</c:v>
                </c:pt>
                <c:pt idx="2000">
                  <c:v>69.336240000000004</c:v>
                </c:pt>
                <c:pt idx="2001">
                  <c:v>69.210250000000002</c:v>
                </c:pt>
                <c:pt idx="2002">
                  <c:v>68.988960000000006</c:v>
                </c:pt>
                <c:pt idx="2003">
                  <c:v>68.665199999999999</c:v>
                </c:pt>
                <c:pt idx="2004">
                  <c:v>68.260189999999994</c:v>
                </c:pt>
                <c:pt idx="2005">
                  <c:v>67.814599999999999</c:v>
                </c:pt>
                <c:pt idx="2006">
                  <c:v>67.320679999999996</c:v>
                </c:pt>
                <c:pt idx="2007">
                  <c:v>66.810820000000007</c:v>
                </c:pt>
                <c:pt idx="2008">
                  <c:v>66.248410000000007</c:v>
                </c:pt>
                <c:pt idx="2009">
                  <c:v>65.748379999999997</c:v>
                </c:pt>
                <c:pt idx="2010">
                  <c:v>65.258330000000001</c:v>
                </c:pt>
                <c:pt idx="2011">
                  <c:v>64.784620000000004</c:v>
                </c:pt>
                <c:pt idx="2012">
                  <c:v>64.399889999999999</c:v>
                </c:pt>
                <c:pt idx="2013">
                  <c:v>64.023030000000006</c:v>
                </c:pt>
                <c:pt idx="2014">
                  <c:v>63.771880000000003</c:v>
                </c:pt>
                <c:pt idx="2015">
                  <c:v>63.527619999999999</c:v>
                </c:pt>
                <c:pt idx="2016">
                  <c:v>63.37106</c:v>
                </c:pt>
                <c:pt idx="2017">
                  <c:v>63.296379999999999</c:v>
                </c:pt>
                <c:pt idx="2018">
                  <c:v>63.35425</c:v>
                </c:pt>
                <c:pt idx="2019">
                  <c:v>63.51529</c:v>
                </c:pt>
                <c:pt idx="2020">
                  <c:v>63.739069999999998</c:v>
                </c:pt>
                <c:pt idx="2021">
                  <c:v>64.141409999999993</c:v>
                </c:pt>
                <c:pt idx="2022">
                  <c:v>64.606520000000003</c:v>
                </c:pt>
                <c:pt idx="2023">
                  <c:v>65.202770000000001</c:v>
                </c:pt>
                <c:pt idx="2024">
                  <c:v>65.935320000000004</c:v>
                </c:pt>
                <c:pt idx="2025">
                  <c:v>66.785300000000007</c:v>
                </c:pt>
                <c:pt idx="2026">
                  <c:v>67.740290000000002</c:v>
                </c:pt>
                <c:pt idx="2027">
                  <c:v>68.829340000000002</c:v>
                </c:pt>
                <c:pt idx="2028">
                  <c:v>69.948089999999993</c:v>
                </c:pt>
                <c:pt idx="2029">
                  <c:v>71.239459999999994</c:v>
                </c:pt>
                <c:pt idx="2030">
                  <c:v>72.505200000000002</c:v>
                </c:pt>
                <c:pt idx="2031">
                  <c:v>73.969750000000005</c:v>
                </c:pt>
                <c:pt idx="2032">
                  <c:v>75.421340000000001</c:v>
                </c:pt>
                <c:pt idx="2033">
                  <c:v>76.888189999999994</c:v>
                </c:pt>
                <c:pt idx="2034">
                  <c:v>78.389380000000003</c:v>
                </c:pt>
                <c:pt idx="2035">
                  <c:v>79.8352</c:v>
                </c:pt>
                <c:pt idx="2036">
                  <c:v>81.251230000000007</c:v>
                </c:pt>
                <c:pt idx="2037">
                  <c:v>82.565330000000003</c:v>
                </c:pt>
                <c:pt idx="2038">
                  <c:v>83.755290000000002</c:v>
                </c:pt>
                <c:pt idx="2039">
                  <c:v>84.897729999999996</c:v>
                </c:pt>
                <c:pt idx="2040">
                  <c:v>85.822599999999994</c:v>
                </c:pt>
                <c:pt idx="2041">
                  <c:v>86.619709999999998</c:v>
                </c:pt>
                <c:pt idx="2042">
                  <c:v>87.202690000000004</c:v>
                </c:pt>
                <c:pt idx="2043">
                  <c:v>87.634900000000002</c:v>
                </c:pt>
                <c:pt idx="2044">
                  <c:v>87.843270000000004</c:v>
                </c:pt>
                <c:pt idx="2045">
                  <c:v>87.85454</c:v>
                </c:pt>
                <c:pt idx="2046">
                  <c:v>87.611329999999995</c:v>
                </c:pt>
                <c:pt idx="2047">
                  <c:v>87.272279999999995</c:v>
                </c:pt>
                <c:pt idx="2048">
                  <c:v>86.784520000000001</c:v>
                </c:pt>
                <c:pt idx="2049">
                  <c:v>86.131190000000004</c:v>
                </c:pt>
                <c:pt idx="2050">
                  <c:v>85.356459999999998</c:v>
                </c:pt>
                <c:pt idx="2051">
                  <c:v>84.547849999999997</c:v>
                </c:pt>
                <c:pt idx="2052">
                  <c:v>83.645529999999994</c:v>
                </c:pt>
                <c:pt idx="2053">
                  <c:v>82.689670000000007</c:v>
                </c:pt>
                <c:pt idx="2054">
                  <c:v>81.788359999999997</c:v>
                </c:pt>
                <c:pt idx="2055">
                  <c:v>80.839060000000003</c:v>
                </c:pt>
                <c:pt idx="2056">
                  <c:v>79.950720000000004</c:v>
                </c:pt>
                <c:pt idx="2057">
                  <c:v>78.996650000000002</c:v>
                </c:pt>
                <c:pt idx="2058">
                  <c:v>78.117090000000005</c:v>
                </c:pt>
                <c:pt idx="2059">
                  <c:v>77.307310000000001</c:v>
                </c:pt>
                <c:pt idx="2060">
                  <c:v>76.661280000000005</c:v>
                </c:pt>
                <c:pt idx="2061">
                  <c:v>76.060779999999994</c:v>
                </c:pt>
                <c:pt idx="2062">
                  <c:v>75.566590000000005</c:v>
                </c:pt>
                <c:pt idx="2063">
                  <c:v>75.139480000000006</c:v>
                </c:pt>
                <c:pt idx="2064">
                  <c:v>74.866529999999997</c:v>
                </c:pt>
                <c:pt idx="2065">
                  <c:v>74.695009999999996</c:v>
                </c:pt>
                <c:pt idx="2066">
                  <c:v>74.631489999999999</c:v>
                </c:pt>
                <c:pt idx="2067">
                  <c:v>74.68526</c:v>
                </c:pt>
                <c:pt idx="2068">
                  <c:v>74.847700000000003</c:v>
                </c:pt>
                <c:pt idx="2069">
                  <c:v>75.065579999999997</c:v>
                </c:pt>
                <c:pt idx="2070">
                  <c:v>75.421499999999995</c:v>
                </c:pt>
                <c:pt idx="2071">
                  <c:v>75.886129999999994</c:v>
                </c:pt>
                <c:pt idx="2072">
                  <c:v>76.431619999999995</c:v>
                </c:pt>
                <c:pt idx="2073">
                  <c:v>77.065780000000004</c:v>
                </c:pt>
                <c:pt idx="2074">
                  <c:v>77.730080000000001</c:v>
                </c:pt>
                <c:pt idx="2075">
                  <c:v>78.456860000000006</c:v>
                </c:pt>
                <c:pt idx="2076">
                  <c:v>79.198170000000005</c:v>
                </c:pt>
                <c:pt idx="2077">
                  <c:v>79.99006</c:v>
                </c:pt>
                <c:pt idx="2078">
                  <c:v>80.763810000000007</c:v>
                </c:pt>
                <c:pt idx="2079">
                  <c:v>81.519760000000005</c:v>
                </c:pt>
                <c:pt idx="2080">
                  <c:v>82.199709999999996</c:v>
                </c:pt>
                <c:pt idx="2081">
                  <c:v>82.880930000000006</c:v>
                </c:pt>
                <c:pt idx="2082">
                  <c:v>83.467290000000006</c:v>
                </c:pt>
                <c:pt idx="2083">
                  <c:v>84.021850000000001</c:v>
                </c:pt>
                <c:pt idx="2084">
                  <c:v>84.458860000000001</c:v>
                </c:pt>
                <c:pt idx="2085">
                  <c:v>84.797470000000004</c:v>
                </c:pt>
                <c:pt idx="2086">
                  <c:v>85.007429999999999</c:v>
                </c:pt>
                <c:pt idx="2087">
                  <c:v>85.111639999999994</c:v>
                </c:pt>
                <c:pt idx="2088">
                  <c:v>85.094560000000001</c:v>
                </c:pt>
                <c:pt idx="2089">
                  <c:v>84.943290000000005</c:v>
                </c:pt>
                <c:pt idx="2090">
                  <c:v>84.690809999999999</c:v>
                </c:pt>
                <c:pt idx="2091">
                  <c:v>84.345979999999997</c:v>
                </c:pt>
                <c:pt idx="2092">
                  <c:v>83.930710000000005</c:v>
                </c:pt>
                <c:pt idx="2093">
                  <c:v>83.408249999999995</c:v>
                </c:pt>
                <c:pt idx="2094">
                  <c:v>82.838499999999996</c:v>
                </c:pt>
                <c:pt idx="2095">
                  <c:v>82.192170000000004</c:v>
                </c:pt>
                <c:pt idx="2096">
                  <c:v>81.532510000000002</c:v>
                </c:pt>
                <c:pt idx="2097">
                  <c:v>80.816890000000001</c:v>
                </c:pt>
                <c:pt idx="2098">
                  <c:v>80.049139999999994</c:v>
                </c:pt>
                <c:pt idx="2099">
                  <c:v>79.315899999999999</c:v>
                </c:pt>
                <c:pt idx="2100">
                  <c:v>78.617789999999999</c:v>
                </c:pt>
                <c:pt idx="2101">
                  <c:v>77.929329999999993</c:v>
                </c:pt>
                <c:pt idx="2102">
                  <c:v>77.287700000000001</c:v>
                </c:pt>
                <c:pt idx="2103">
                  <c:v>76.691339999999997</c:v>
                </c:pt>
                <c:pt idx="2104">
                  <c:v>76.135739999999998</c:v>
                </c:pt>
                <c:pt idx="2105">
                  <c:v>75.660030000000006</c:v>
                </c:pt>
                <c:pt idx="2106">
                  <c:v>75.263270000000006</c:v>
                </c:pt>
                <c:pt idx="2107">
                  <c:v>74.904160000000005</c:v>
                </c:pt>
                <c:pt idx="2108">
                  <c:v>74.675740000000005</c:v>
                </c:pt>
                <c:pt idx="2109">
                  <c:v>74.516450000000006</c:v>
                </c:pt>
                <c:pt idx="2110">
                  <c:v>74.442160000000001</c:v>
                </c:pt>
                <c:pt idx="2111">
                  <c:v>74.462400000000002</c:v>
                </c:pt>
                <c:pt idx="2112">
                  <c:v>74.582650000000001</c:v>
                </c:pt>
                <c:pt idx="2113">
                  <c:v>74.7667</c:v>
                </c:pt>
                <c:pt idx="2114">
                  <c:v>75.002309999999994</c:v>
                </c:pt>
                <c:pt idx="2115">
                  <c:v>75.331509999999994</c:v>
                </c:pt>
                <c:pt idx="2116">
                  <c:v>75.736890000000002</c:v>
                </c:pt>
                <c:pt idx="2117">
                  <c:v>76.196389999999994</c:v>
                </c:pt>
                <c:pt idx="2118">
                  <c:v>76.711020000000005</c:v>
                </c:pt>
                <c:pt idx="2119">
                  <c:v>77.255009999999999</c:v>
                </c:pt>
                <c:pt idx="2120">
                  <c:v>77.814310000000006</c:v>
                </c:pt>
                <c:pt idx="2121">
                  <c:v>78.414940000000001</c:v>
                </c:pt>
                <c:pt idx="2122">
                  <c:v>78.981350000000006</c:v>
                </c:pt>
                <c:pt idx="2123">
                  <c:v>79.568849999999998</c:v>
                </c:pt>
                <c:pt idx="2124">
                  <c:v>80.13785</c:v>
                </c:pt>
                <c:pt idx="2125">
                  <c:v>80.664079999999998</c:v>
                </c:pt>
                <c:pt idx="2126">
                  <c:v>81.140349999999998</c:v>
                </c:pt>
                <c:pt idx="2127">
                  <c:v>81.591679999999997</c:v>
                </c:pt>
                <c:pt idx="2128">
                  <c:v>81.958830000000006</c:v>
                </c:pt>
                <c:pt idx="2129">
                  <c:v>82.255669999999995</c:v>
                </c:pt>
                <c:pt idx="2130">
                  <c:v>82.463220000000007</c:v>
                </c:pt>
                <c:pt idx="2131">
                  <c:v>82.574119999999994</c:v>
                </c:pt>
                <c:pt idx="2132">
                  <c:v>82.602500000000006</c:v>
                </c:pt>
                <c:pt idx="2133">
                  <c:v>82.567149999999998</c:v>
                </c:pt>
                <c:pt idx="2134">
                  <c:v>82.451899999999995</c:v>
                </c:pt>
                <c:pt idx="2135">
                  <c:v>82.267510000000001</c:v>
                </c:pt>
                <c:pt idx="2136">
                  <c:v>81.988410000000002</c:v>
                </c:pt>
                <c:pt idx="2137">
                  <c:v>81.595680000000002</c:v>
                </c:pt>
                <c:pt idx="2138">
                  <c:v>81.135559999999998</c:v>
                </c:pt>
                <c:pt idx="2139">
                  <c:v>80.659350000000003</c:v>
                </c:pt>
                <c:pt idx="2140">
                  <c:v>80.153469999999999</c:v>
                </c:pt>
                <c:pt idx="2141">
                  <c:v>79.589640000000003</c:v>
                </c:pt>
                <c:pt idx="2142">
                  <c:v>79.019549999999995</c:v>
                </c:pt>
                <c:pt idx="2143">
                  <c:v>78.415149999999997</c:v>
                </c:pt>
                <c:pt idx="2144">
                  <c:v>77.821470000000005</c:v>
                </c:pt>
                <c:pt idx="2145">
                  <c:v>77.277699999999996</c:v>
                </c:pt>
                <c:pt idx="2146">
                  <c:v>76.753420000000006</c:v>
                </c:pt>
                <c:pt idx="2147">
                  <c:v>76.222980000000007</c:v>
                </c:pt>
                <c:pt idx="2148">
                  <c:v>75.750079999999997</c:v>
                </c:pt>
                <c:pt idx="2149">
                  <c:v>75.334980000000002</c:v>
                </c:pt>
                <c:pt idx="2150">
                  <c:v>75.010350000000003</c:v>
                </c:pt>
                <c:pt idx="2151">
                  <c:v>74.774519999999995</c:v>
                </c:pt>
                <c:pt idx="2152">
                  <c:v>74.618380000000002</c:v>
                </c:pt>
                <c:pt idx="2153">
                  <c:v>74.511099999999999</c:v>
                </c:pt>
                <c:pt idx="2154">
                  <c:v>74.465310000000002</c:v>
                </c:pt>
                <c:pt idx="2155">
                  <c:v>74.513360000000006</c:v>
                </c:pt>
                <c:pt idx="2156">
                  <c:v>74.654579999999996</c:v>
                </c:pt>
                <c:pt idx="2157">
                  <c:v>74.905240000000006</c:v>
                </c:pt>
                <c:pt idx="2158">
                  <c:v>75.260230000000007</c:v>
                </c:pt>
                <c:pt idx="2159">
                  <c:v>75.658090000000001</c:v>
                </c:pt>
                <c:pt idx="2160">
                  <c:v>76.131360000000001</c:v>
                </c:pt>
                <c:pt idx="2161">
                  <c:v>76.696920000000006</c:v>
                </c:pt>
                <c:pt idx="2162">
                  <c:v>77.303600000000003</c:v>
                </c:pt>
                <c:pt idx="2163">
                  <c:v>77.99897</c:v>
                </c:pt>
                <c:pt idx="2164">
                  <c:v>78.749660000000006</c:v>
                </c:pt>
                <c:pt idx="2165">
                  <c:v>79.537499999999994</c:v>
                </c:pt>
                <c:pt idx="2166">
                  <c:v>80.344880000000003</c:v>
                </c:pt>
                <c:pt idx="2167">
                  <c:v>81.182580000000002</c:v>
                </c:pt>
                <c:pt idx="2168">
                  <c:v>81.989580000000004</c:v>
                </c:pt>
                <c:pt idx="2169">
                  <c:v>82.817920000000001</c:v>
                </c:pt>
                <c:pt idx="2170">
                  <c:v>83.642009999999999</c:v>
                </c:pt>
                <c:pt idx="2171">
                  <c:v>84.396150000000006</c:v>
                </c:pt>
                <c:pt idx="2172">
                  <c:v>85.105739999999997</c:v>
                </c:pt>
                <c:pt idx="2173">
                  <c:v>85.797839999999994</c:v>
                </c:pt>
                <c:pt idx="2174">
                  <c:v>86.427949999999996</c:v>
                </c:pt>
                <c:pt idx="2175">
                  <c:v>86.940529999999995</c:v>
                </c:pt>
                <c:pt idx="2176">
                  <c:v>87.281630000000007</c:v>
                </c:pt>
                <c:pt idx="2177">
                  <c:v>87.540580000000006</c:v>
                </c:pt>
                <c:pt idx="2178">
                  <c:v>87.694929999999999</c:v>
                </c:pt>
                <c:pt idx="2179">
                  <c:v>87.724350000000001</c:v>
                </c:pt>
                <c:pt idx="2180">
                  <c:v>87.644300000000001</c:v>
                </c:pt>
                <c:pt idx="2181">
                  <c:v>87.43177</c:v>
                </c:pt>
                <c:pt idx="2182">
                  <c:v>87.062489999999997</c:v>
                </c:pt>
                <c:pt idx="2183">
                  <c:v>86.562569999999994</c:v>
                </c:pt>
                <c:pt idx="2184">
                  <c:v>85.929429999999996</c:v>
                </c:pt>
                <c:pt idx="2185">
                  <c:v>85.157510000000002</c:v>
                </c:pt>
                <c:pt idx="2186">
                  <c:v>84.319909999999993</c:v>
                </c:pt>
                <c:pt idx="2187">
                  <c:v>83.409409999999994</c:v>
                </c:pt>
                <c:pt idx="2188">
                  <c:v>82.414670000000001</c:v>
                </c:pt>
                <c:pt idx="2189">
                  <c:v>81.363939999999999</c:v>
                </c:pt>
                <c:pt idx="2190">
                  <c:v>80.320170000000005</c:v>
                </c:pt>
                <c:pt idx="2191">
                  <c:v>79.276849999999996</c:v>
                </c:pt>
                <c:pt idx="2192">
                  <c:v>78.244290000000007</c:v>
                </c:pt>
                <c:pt idx="2193">
                  <c:v>77.198660000000004</c:v>
                </c:pt>
                <c:pt idx="2194">
                  <c:v>76.120230000000006</c:v>
                </c:pt>
                <c:pt idx="2195">
                  <c:v>75.110219999999998</c:v>
                </c:pt>
                <c:pt idx="2196">
                  <c:v>74.207409999999996</c:v>
                </c:pt>
                <c:pt idx="2197">
                  <c:v>73.347800000000007</c:v>
                </c:pt>
                <c:pt idx="2198">
                  <c:v>72.537490000000005</c:v>
                </c:pt>
                <c:pt idx="2199">
                  <c:v>71.806719999999999</c:v>
                </c:pt>
                <c:pt idx="2200">
                  <c:v>71.140349999999998</c:v>
                </c:pt>
              </c:numCache>
            </c:numRef>
          </c:yVal>
          <c:smooth val="1"/>
          <c:extLst>
            <c:ext xmlns:c16="http://schemas.microsoft.com/office/drawing/2014/chart" uri="{C3380CC4-5D6E-409C-BE32-E72D297353CC}">
              <c16:uniqueId val="{00000000-1E51-444A-A939-0F1A42CEACE4}"/>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1E51-444A-A939-0F1A42CEACE4}"/>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AOI'!$E$3:$E$2203</c:f>
              <c:numCache>
                <c:formatCode>General</c:formatCode>
                <c:ptCount val="2201"/>
                <c:pt idx="0">
                  <c:v>3.3500000000000001E-3</c:v>
                </c:pt>
                <c:pt idx="1">
                  <c:v>0.52708999999999995</c:v>
                </c:pt>
                <c:pt idx="2">
                  <c:v>0.42347000000000001</c:v>
                </c:pt>
                <c:pt idx="3">
                  <c:v>4.0989999999999999E-2</c:v>
                </c:pt>
                <c:pt idx="4">
                  <c:v>0.38784999999999997</c:v>
                </c:pt>
                <c:pt idx="5">
                  <c:v>0.39538000000000001</c:v>
                </c:pt>
                <c:pt idx="6">
                  <c:v>0.37439</c:v>
                </c:pt>
                <c:pt idx="7">
                  <c:v>0.27844000000000002</c:v>
                </c:pt>
                <c:pt idx="8">
                  <c:v>0.63114000000000003</c:v>
                </c:pt>
                <c:pt idx="9">
                  <c:v>1.4852399999999999</c:v>
                </c:pt>
                <c:pt idx="10">
                  <c:v>1.2857400000000001</c:v>
                </c:pt>
                <c:pt idx="11">
                  <c:v>1.35676</c:v>
                </c:pt>
                <c:pt idx="12">
                  <c:v>1.1911700000000001</c:v>
                </c:pt>
                <c:pt idx="13">
                  <c:v>0.91091999999999995</c:v>
                </c:pt>
                <c:pt idx="14">
                  <c:v>1.56768</c:v>
                </c:pt>
                <c:pt idx="15">
                  <c:v>1.3197700000000001</c:v>
                </c:pt>
                <c:pt idx="16">
                  <c:v>2.2748900000000001</c:v>
                </c:pt>
                <c:pt idx="17">
                  <c:v>1.7265600000000001</c:v>
                </c:pt>
                <c:pt idx="18">
                  <c:v>0.70908000000000004</c:v>
                </c:pt>
                <c:pt idx="19">
                  <c:v>1.8994500000000001</c:v>
                </c:pt>
                <c:pt idx="20">
                  <c:v>1.9169400000000001</c:v>
                </c:pt>
                <c:pt idx="21">
                  <c:v>2.0622699999999998</c:v>
                </c:pt>
                <c:pt idx="22">
                  <c:v>1.6040000000000001</c:v>
                </c:pt>
                <c:pt idx="23">
                  <c:v>1.2132799999999999</c:v>
                </c:pt>
                <c:pt idx="24">
                  <c:v>7.5569999999999998E-2</c:v>
                </c:pt>
                <c:pt idx="25">
                  <c:v>0.6341</c:v>
                </c:pt>
                <c:pt idx="26">
                  <c:v>0.25613000000000002</c:v>
                </c:pt>
                <c:pt idx="27">
                  <c:v>0.57896999999999998</c:v>
                </c:pt>
                <c:pt idx="28">
                  <c:v>2.7755000000000001</c:v>
                </c:pt>
                <c:pt idx="29">
                  <c:v>1.2985899999999999</c:v>
                </c:pt>
                <c:pt idx="30">
                  <c:v>0.73963000000000001</c:v>
                </c:pt>
                <c:pt idx="31">
                  <c:v>1.2966899999999999</c:v>
                </c:pt>
                <c:pt idx="32">
                  <c:v>1.8770800000000001</c:v>
                </c:pt>
                <c:pt idx="33">
                  <c:v>1.1236200000000001</c:v>
                </c:pt>
                <c:pt idx="34">
                  <c:v>0.46261999999999998</c:v>
                </c:pt>
                <c:pt idx="35">
                  <c:v>0.86785999999999996</c:v>
                </c:pt>
                <c:pt idx="36">
                  <c:v>0.25041000000000002</c:v>
                </c:pt>
                <c:pt idx="37">
                  <c:v>0.39582000000000001</c:v>
                </c:pt>
                <c:pt idx="38">
                  <c:v>0.65641000000000005</c:v>
                </c:pt>
                <c:pt idx="39">
                  <c:v>0.48586000000000001</c:v>
                </c:pt>
                <c:pt idx="40">
                  <c:v>0.29746</c:v>
                </c:pt>
                <c:pt idx="41">
                  <c:v>0.19089</c:v>
                </c:pt>
                <c:pt idx="42">
                  <c:v>0.20501</c:v>
                </c:pt>
                <c:pt idx="43">
                  <c:v>6.2210000000000001E-2</c:v>
                </c:pt>
                <c:pt idx="44">
                  <c:v>0.40856999999999999</c:v>
                </c:pt>
                <c:pt idx="45">
                  <c:v>0.28682000000000002</c:v>
                </c:pt>
                <c:pt idx="46">
                  <c:v>3.5860000000000003E-2</c:v>
                </c:pt>
                <c:pt idx="47">
                  <c:v>0.1741</c:v>
                </c:pt>
                <c:pt idx="48">
                  <c:v>1.059E-2</c:v>
                </c:pt>
                <c:pt idx="49">
                  <c:v>0.13148000000000001</c:v>
                </c:pt>
                <c:pt idx="50">
                  <c:v>6.6640000000000005E-2</c:v>
                </c:pt>
                <c:pt idx="51">
                  <c:v>0.18109</c:v>
                </c:pt>
                <c:pt idx="52">
                  <c:v>4.5900000000000003E-3</c:v>
                </c:pt>
                <c:pt idx="53">
                  <c:v>9.6689999999999998E-2</c:v>
                </c:pt>
                <c:pt idx="54">
                  <c:v>7.4779999999999999E-2</c:v>
                </c:pt>
                <c:pt idx="55">
                  <c:v>0.21897</c:v>
                </c:pt>
                <c:pt idx="56">
                  <c:v>0.18709999999999999</c:v>
                </c:pt>
                <c:pt idx="57">
                  <c:v>8.3599999999999994E-3</c:v>
                </c:pt>
                <c:pt idx="58">
                  <c:v>5.253E-2</c:v>
                </c:pt>
                <c:pt idx="59">
                  <c:v>5.985E-2</c:v>
                </c:pt>
                <c:pt idx="60">
                  <c:v>2.4209999999999999E-2</c:v>
                </c:pt>
                <c:pt idx="61">
                  <c:v>6.6009999999999999E-2</c:v>
                </c:pt>
                <c:pt idx="62">
                  <c:v>3.3600000000000001E-3</c:v>
                </c:pt>
                <c:pt idx="63">
                  <c:v>6.744E-2</c:v>
                </c:pt>
                <c:pt idx="64">
                  <c:v>1.2460000000000001E-2</c:v>
                </c:pt>
                <c:pt idx="65">
                  <c:v>7.7210000000000001E-2</c:v>
                </c:pt>
                <c:pt idx="66">
                  <c:v>1.157E-2</c:v>
                </c:pt>
                <c:pt idx="67">
                  <c:v>0.15282000000000001</c:v>
                </c:pt>
                <c:pt idx="68">
                  <c:v>0.1041</c:v>
                </c:pt>
                <c:pt idx="69">
                  <c:v>0.16495000000000001</c:v>
                </c:pt>
                <c:pt idx="70">
                  <c:v>0.12691</c:v>
                </c:pt>
                <c:pt idx="71">
                  <c:v>1.2319999999999999E-2</c:v>
                </c:pt>
                <c:pt idx="72">
                  <c:v>9.7030000000000005E-2</c:v>
                </c:pt>
                <c:pt idx="73">
                  <c:v>0.14373</c:v>
                </c:pt>
                <c:pt idx="74">
                  <c:v>1.72E-3</c:v>
                </c:pt>
                <c:pt idx="75">
                  <c:v>9.7220000000000001E-2</c:v>
                </c:pt>
                <c:pt idx="76">
                  <c:v>0.19825000000000001</c:v>
                </c:pt>
                <c:pt idx="77">
                  <c:v>6.0420000000000001E-2</c:v>
                </c:pt>
                <c:pt idx="78">
                  <c:v>0.16034000000000001</c:v>
                </c:pt>
                <c:pt idx="79">
                  <c:v>0.14649000000000001</c:v>
                </c:pt>
                <c:pt idx="80">
                  <c:v>1.992E-2</c:v>
                </c:pt>
                <c:pt idx="81">
                  <c:v>8.9209999999999998E-2</c:v>
                </c:pt>
                <c:pt idx="82">
                  <c:v>6.1289999999999997E-2</c:v>
                </c:pt>
                <c:pt idx="83">
                  <c:v>0.11432</c:v>
                </c:pt>
                <c:pt idx="84">
                  <c:v>0.15604000000000001</c:v>
                </c:pt>
                <c:pt idx="85">
                  <c:v>9.6750000000000003E-2</c:v>
                </c:pt>
                <c:pt idx="86">
                  <c:v>0.13120000000000001</c:v>
                </c:pt>
                <c:pt idx="87">
                  <c:v>7.4410000000000004E-2</c:v>
                </c:pt>
                <c:pt idx="88">
                  <c:v>0.27084999999999998</c:v>
                </c:pt>
                <c:pt idx="89">
                  <c:v>4.0120000000000003E-2</c:v>
                </c:pt>
                <c:pt idx="90">
                  <c:v>7.1249999999999994E-2</c:v>
                </c:pt>
                <c:pt idx="91">
                  <c:v>8.0030000000000004E-2</c:v>
                </c:pt>
                <c:pt idx="92">
                  <c:v>0.23773</c:v>
                </c:pt>
                <c:pt idx="93">
                  <c:v>9.1000000000000004E-3</c:v>
                </c:pt>
                <c:pt idx="94">
                  <c:v>0.16045000000000001</c:v>
                </c:pt>
                <c:pt idx="95">
                  <c:v>7.3910000000000003E-2</c:v>
                </c:pt>
                <c:pt idx="96">
                  <c:v>0.24701000000000001</c:v>
                </c:pt>
                <c:pt idx="97">
                  <c:v>2.436E-2</c:v>
                </c:pt>
                <c:pt idx="98">
                  <c:v>6.0319999999999999E-2</c:v>
                </c:pt>
                <c:pt idx="99">
                  <c:v>0.10399</c:v>
                </c:pt>
                <c:pt idx="100">
                  <c:v>3.039E-2</c:v>
                </c:pt>
                <c:pt idx="101">
                  <c:v>9.2219999999999996E-2</c:v>
                </c:pt>
                <c:pt idx="102">
                  <c:v>8.1519999999999995E-2</c:v>
                </c:pt>
                <c:pt idx="103">
                  <c:v>2.622E-2</c:v>
                </c:pt>
                <c:pt idx="104">
                  <c:v>0.15482000000000001</c:v>
                </c:pt>
                <c:pt idx="105">
                  <c:v>0.14493</c:v>
                </c:pt>
                <c:pt idx="106">
                  <c:v>0.12185</c:v>
                </c:pt>
                <c:pt idx="107">
                  <c:v>0.20244000000000001</c:v>
                </c:pt>
                <c:pt idx="108">
                  <c:v>0.10374</c:v>
                </c:pt>
                <c:pt idx="109">
                  <c:v>0.12393999999999999</c:v>
                </c:pt>
                <c:pt idx="110">
                  <c:v>3.2399999999999998E-2</c:v>
                </c:pt>
                <c:pt idx="111">
                  <c:v>7.6999999999999999E-2</c:v>
                </c:pt>
                <c:pt idx="112">
                  <c:v>0.44435000000000002</c:v>
                </c:pt>
                <c:pt idx="113">
                  <c:v>0.25856000000000001</c:v>
                </c:pt>
                <c:pt idx="114">
                  <c:v>6.7000000000000002E-3</c:v>
                </c:pt>
                <c:pt idx="115">
                  <c:v>0.12537000000000001</c:v>
                </c:pt>
                <c:pt idx="116">
                  <c:v>0.13675000000000001</c:v>
                </c:pt>
                <c:pt idx="117">
                  <c:v>7.6579999999999995E-2</c:v>
                </c:pt>
                <c:pt idx="118">
                  <c:v>0.11881</c:v>
                </c:pt>
                <c:pt idx="119">
                  <c:v>0.27337</c:v>
                </c:pt>
                <c:pt idx="120">
                  <c:v>0.12429</c:v>
                </c:pt>
                <c:pt idx="121">
                  <c:v>0.10459</c:v>
                </c:pt>
                <c:pt idx="122">
                  <c:v>0.26728000000000002</c:v>
                </c:pt>
                <c:pt idx="123">
                  <c:v>2.8070000000000001E-2</c:v>
                </c:pt>
                <c:pt idx="124">
                  <c:v>8.5430000000000006E-2</c:v>
                </c:pt>
                <c:pt idx="125">
                  <c:v>9.4070000000000001E-2</c:v>
                </c:pt>
                <c:pt idx="126">
                  <c:v>3.8700000000000002E-3</c:v>
                </c:pt>
                <c:pt idx="127">
                  <c:v>9.4990000000000005E-2</c:v>
                </c:pt>
                <c:pt idx="128">
                  <c:v>0.12644</c:v>
                </c:pt>
                <c:pt idx="129">
                  <c:v>0.11287</c:v>
                </c:pt>
                <c:pt idx="130">
                  <c:v>0.28794999999999998</c:v>
                </c:pt>
                <c:pt idx="131">
                  <c:v>6.0060000000000002E-2</c:v>
                </c:pt>
                <c:pt idx="132">
                  <c:v>0.12103999999999999</c:v>
                </c:pt>
                <c:pt idx="133">
                  <c:v>7.671E-2</c:v>
                </c:pt>
                <c:pt idx="134">
                  <c:v>5.7999999999999996E-3</c:v>
                </c:pt>
                <c:pt idx="135">
                  <c:v>5.9769999999999997E-2</c:v>
                </c:pt>
                <c:pt idx="136" formatCode="0.00E+00">
                  <c:v>9.9613700000000002E-4</c:v>
                </c:pt>
                <c:pt idx="137">
                  <c:v>9.5990000000000006E-2</c:v>
                </c:pt>
                <c:pt idx="138">
                  <c:v>1.985E-2</c:v>
                </c:pt>
                <c:pt idx="139">
                  <c:v>6.6970000000000002E-2</c:v>
                </c:pt>
                <c:pt idx="140">
                  <c:v>3.1579999999999997E-2</c:v>
                </c:pt>
                <c:pt idx="141">
                  <c:v>5.3800000000000002E-3</c:v>
                </c:pt>
                <c:pt idx="142">
                  <c:v>4.224E-2</c:v>
                </c:pt>
                <c:pt idx="143">
                  <c:v>6.8470000000000003E-2</c:v>
                </c:pt>
                <c:pt idx="144">
                  <c:v>0.16650000000000001</c:v>
                </c:pt>
                <c:pt idx="145">
                  <c:v>0.17101</c:v>
                </c:pt>
                <c:pt idx="146">
                  <c:v>6.1260000000000002E-2</c:v>
                </c:pt>
                <c:pt idx="147">
                  <c:v>7.3179999999999995E-2</c:v>
                </c:pt>
                <c:pt idx="148">
                  <c:v>2.6190000000000001E-2</c:v>
                </c:pt>
                <c:pt idx="149">
                  <c:v>0.11133</c:v>
                </c:pt>
                <c:pt idx="150">
                  <c:v>1.4409999999999999E-2</c:v>
                </c:pt>
                <c:pt idx="151">
                  <c:v>4.4749999999999998E-2</c:v>
                </c:pt>
                <c:pt idx="152">
                  <c:v>2.6509999999999999E-2</c:v>
                </c:pt>
                <c:pt idx="153">
                  <c:v>4.1029999999999997E-2</c:v>
                </c:pt>
                <c:pt idx="154">
                  <c:v>1.9939999999999999E-2</c:v>
                </c:pt>
                <c:pt idx="155">
                  <c:v>0.22128999999999999</c:v>
                </c:pt>
                <c:pt idx="156">
                  <c:v>0.12124</c:v>
                </c:pt>
                <c:pt idx="157">
                  <c:v>7.6619999999999994E-2</c:v>
                </c:pt>
                <c:pt idx="158">
                  <c:v>4.0320000000000002E-2</c:v>
                </c:pt>
                <c:pt idx="159">
                  <c:v>7.2120000000000004E-2</c:v>
                </c:pt>
                <c:pt idx="160">
                  <c:v>2.2339999999999999E-2</c:v>
                </c:pt>
                <c:pt idx="161">
                  <c:v>0.14302999999999999</c:v>
                </c:pt>
                <c:pt idx="162">
                  <c:v>2.393E-2</c:v>
                </c:pt>
                <c:pt idx="163" formatCode="0.00E+00">
                  <c:v>9.9915300000000002E-4</c:v>
                </c:pt>
                <c:pt idx="164">
                  <c:v>6.8790000000000004E-2</c:v>
                </c:pt>
                <c:pt idx="165">
                  <c:v>9.58E-3</c:v>
                </c:pt>
                <c:pt idx="166">
                  <c:v>2.8899999999999999E-2</c:v>
                </c:pt>
                <c:pt idx="167">
                  <c:v>5.8250000000000003E-2</c:v>
                </c:pt>
                <c:pt idx="168">
                  <c:v>1.0059999999999999E-2</c:v>
                </c:pt>
                <c:pt idx="169">
                  <c:v>2.162E-2</c:v>
                </c:pt>
                <c:pt idx="170">
                  <c:v>9.6100000000000005E-2</c:v>
                </c:pt>
                <c:pt idx="171">
                  <c:v>4.2119999999999998E-2</c:v>
                </c:pt>
                <c:pt idx="172">
                  <c:v>7.2199999999999999E-3</c:v>
                </c:pt>
                <c:pt idx="173">
                  <c:v>8.8590000000000002E-2</c:v>
                </c:pt>
                <c:pt idx="174">
                  <c:v>4.5399999999999998E-3</c:v>
                </c:pt>
                <c:pt idx="175">
                  <c:v>3.8280000000000002E-2</c:v>
                </c:pt>
                <c:pt idx="176">
                  <c:v>4.8989999999999999E-2</c:v>
                </c:pt>
                <c:pt idx="177">
                  <c:v>3.8300000000000001E-2</c:v>
                </c:pt>
                <c:pt idx="178">
                  <c:v>6.5989999999999993E-2</c:v>
                </c:pt>
                <c:pt idx="179">
                  <c:v>3.3550000000000003E-2</c:v>
                </c:pt>
                <c:pt idx="180">
                  <c:v>3.2840000000000001E-2</c:v>
                </c:pt>
                <c:pt idx="181">
                  <c:v>2.2280000000000001E-2</c:v>
                </c:pt>
                <c:pt idx="182">
                  <c:v>2.6800000000000001E-2</c:v>
                </c:pt>
                <c:pt idx="183">
                  <c:v>7.7170000000000002E-2</c:v>
                </c:pt>
                <c:pt idx="184">
                  <c:v>3.5819999999999998E-2</c:v>
                </c:pt>
                <c:pt idx="185">
                  <c:v>1.0580000000000001E-2</c:v>
                </c:pt>
                <c:pt idx="186">
                  <c:v>5.4429999999999999E-2</c:v>
                </c:pt>
                <c:pt idx="187">
                  <c:v>3.0999999999999999E-3</c:v>
                </c:pt>
                <c:pt idx="188">
                  <c:v>3.3149999999999999E-2</c:v>
                </c:pt>
                <c:pt idx="189">
                  <c:v>1.034E-2</c:v>
                </c:pt>
                <c:pt idx="190">
                  <c:v>2.7699999999999999E-2</c:v>
                </c:pt>
                <c:pt idx="191">
                  <c:v>2.0029999999999999E-2</c:v>
                </c:pt>
                <c:pt idx="192">
                  <c:v>7.5399999999999998E-3</c:v>
                </c:pt>
                <c:pt idx="193">
                  <c:v>3.5950000000000003E-2</c:v>
                </c:pt>
                <c:pt idx="194">
                  <c:v>3.4320000000000003E-2</c:v>
                </c:pt>
                <c:pt idx="195">
                  <c:v>2.572E-2</c:v>
                </c:pt>
                <c:pt idx="196">
                  <c:v>1.4670000000000001E-2</c:v>
                </c:pt>
                <c:pt idx="197">
                  <c:v>3.0300000000000001E-3</c:v>
                </c:pt>
                <c:pt idx="198">
                  <c:v>3.456E-2</c:v>
                </c:pt>
                <c:pt idx="199">
                  <c:v>4.4470000000000003E-2</c:v>
                </c:pt>
                <c:pt idx="200">
                  <c:v>5.0400000000000002E-3</c:v>
                </c:pt>
                <c:pt idx="201">
                  <c:v>2.1430000000000001E-2</c:v>
                </c:pt>
                <c:pt idx="202">
                  <c:v>2.4230000000000002E-2</c:v>
                </c:pt>
                <c:pt idx="203">
                  <c:v>1.0529999999999999E-2</c:v>
                </c:pt>
                <c:pt idx="204">
                  <c:v>3.47E-3</c:v>
                </c:pt>
                <c:pt idx="205">
                  <c:v>2.877E-2</c:v>
                </c:pt>
                <c:pt idx="206">
                  <c:v>6.2100000000000002E-3</c:v>
                </c:pt>
                <c:pt idx="207">
                  <c:v>2.48E-3</c:v>
                </c:pt>
                <c:pt idx="208">
                  <c:v>1.8780000000000002E-2</c:v>
                </c:pt>
                <c:pt idx="209">
                  <c:v>0.50292000000000003</c:v>
                </c:pt>
                <c:pt idx="210">
                  <c:v>4.1456</c:v>
                </c:pt>
                <c:pt idx="211">
                  <c:v>12.89687</c:v>
                </c:pt>
                <c:pt idx="212">
                  <c:v>27.126359999999998</c:v>
                </c:pt>
                <c:pt idx="213">
                  <c:v>45.564689999999999</c:v>
                </c:pt>
                <c:pt idx="214">
                  <c:v>63.162790000000001</c:v>
                </c:pt>
                <c:pt idx="215">
                  <c:v>76.191969999999998</c:v>
                </c:pt>
                <c:pt idx="216">
                  <c:v>84.222909999999999</c:v>
                </c:pt>
                <c:pt idx="217">
                  <c:v>87.658810000000003</c:v>
                </c:pt>
                <c:pt idx="218">
                  <c:v>88.82244</c:v>
                </c:pt>
                <c:pt idx="219">
                  <c:v>89.662790000000001</c:v>
                </c:pt>
                <c:pt idx="220">
                  <c:v>90.340059999999994</c:v>
                </c:pt>
                <c:pt idx="221">
                  <c:v>90.957790000000003</c:v>
                </c:pt>
                <c:pt idx="222">
                  <c:v>91.534239999999997</c:v>
                </c:pt>
                <c:pt idx="223">
                  <c:v>92.016199999999998</c:v>
                </c:pt>
                <c:pt idx="224">
                  <c:v>92.472089999999994</c:v>
                </c:pt>
                <c:pt idx="225">
                  <c:v>92.772800000000004</c:v>
                </c:pt>
                <c:pt idx="226">
                  <c:v>93.042249999999996</c:v>
                </c:pt>
                <c:pt idx="227">
                  <c:v>93.264679999999998</c:v>
                </c:pt>
                <c:pt idx="228">
                  <c:v>93.534840000000003</c:v>
                </c:pt>
                <c:pt idx="229">
                  <c:v>93.760829999999999</c:v>
                </c:pt>
                <c:pt idx="230">
                  <c:v>94.008809999999997</c:v>
                </c:pt>
                <c:pt idx="231">
                  <c:v>94.261080000000007</c:v>
                </c:pt>
                <c:pt idx="232">
                  <c:v>94.464290000000005</c:v>
                </c:pt>
                <c:pt idx="233">
                  <c:v>94.695939999999993</c:v>
                </c:pt>
                <c:pt idx="234">
                  <c:v>94.839780000000005</c:v>
                </c:pt>
                <c:pt idx="235">
                  <c:v>95.004909999999995</c:v>
                </c:pt>
                <c:pt idx="236">
                  <c:v>95.164749999999998</c:v>
                </c:pt>
                <c:pt idx="237">
                  <c:v>95.320400000000006</c:v>
                </c:pt>
                <c:pt idx="238">
                  <c:v>95.497730000000004</c:v>
                </c:pt>
                <c:pt idx="239">
                  <c:v>95.73827</c:v>
                </c:pt>
                <c:pt idx="240">
                  <c:v>95.982140000000001</c:v>
                </c:pt>
                <c:pt idx="241">
                  <c:v>96.184060000000002</c:v>
                </c:pt>
                <c:pt idx="242">
                  <c:v>96.320710000000005</c:v>
                </c:pt>
                <c:pt idx="243">
                  <c:v>96.384500000000003</c:v>
                </c:pt>
                <c:pt idx="244">
                  <c:v>96.387879999999996</c:v>
                </c:pt>
                <c:pt idx="245">
                  <c:v>96.380340000000004</c:v>
                </c:pt>
                <c:pt idx="246">
                  <c:v>96.390820000000005</c:v>
                </c:pt>
                <c:pt idx="247">
                  <c:v>96.463840000000005</c:v>
                </c:pt>
                <c:pt idx="248">
                  <c:v>96.521609999999995</c:v>
                </c:pt>
                <c:pt idx="249">
                  <c:v>96.572749999999999</c:v>
                </c:pt>
                <c:pt idx="250">
                  <c:v>96.629230000000007</c:v>
                </c:pt>
                <c:pt idx="251">
                  <c:v>96.720429999999993</c:v>
                </c:pt>
                <c:pt idx="252">
                  <c:v>96.789720000000003</c:v>
                </c:pt>
                <c:pt idx="253">
                  <c:v>96.783069999999995</c:v>
                </c:pt>
                <c:pt idx="254">
                  <c:v>96.706890000000001</c:v>
                </c:pt>
                <c:pt idx="255">
                  <c:v>96.587459999999993</c:v>
                </c:pt>
                <c:pt idx="256">
                  <c:v>96.490139999999997</c:v>
                </c:pt>
                <c:pt idx="257">
                  <c:v>96.483249999999998</c:v>
                </c:pt>
                <c:pt idx="258">
                  <c:v>96.520390000000006</c:v>
                </c:pt>
                <c:pt idx="259">
                  <c:v>96.63109</c:v>
                </c:pt>
                <c:pt idx="260">
                  <c:v>96.737920000000003</c:v>
                </c:pt>
                <c:pt idx="261">
                  <c:v>96.901380000000003</c:v>
                </c:pt>
                <c:pt idx="262">
                  <c:v>97.086299999999994</c:v>
                </c:pt>
                <c:pt idx="263">
                  <c:v>97.227729999999994</c:v>
                </c:pt>
                <c:pt idx="264">
                  <c:v>97.28877</c:v>
                </c:pt>
                <c:pt idx="265">
                  <c:v>97.317939999999993</c:v>
                </c:pt>
                <c:pt idx="266">
                  <c:v>97.243859999999998</c:v>
                </c:pt>
                <c:pt idx="267">
                  <c:v>97.216480000000004</c:v>
                </c:pt>
                <c:pt idx="268">
                  <c:v>97.246700000000004</c:v>
                </c:pt>
                <c:pt idx="269">
                  <c:v>97.338040000000007</c:v>
                </c:pt>
                <c:pt idx="270">
                  <c:v>97.397509999999997</c:v>
                </c:pt>
                <c:pt idx="271">
                  <c:v>97.440799999999996</c:v>
                </c:pt>
                <c:pt idx="272">
                  <c:v>97.449219999999997</c:v>
                </c:pt>
                <c:pt idx="273">
                  <c:v>97.482280000000003</c:v>
                </c:pt>
                <c:pt idx="274">
                  <c:v>97.489230000000006</c:v>
                </c:pt>
                <c:pt idx="275">
                  <c:v>97.52516</c:v>
                </c:pt>
                <c:pt idx="276">
                  <c:v>97.595209999999994</c:v>
                </c:pt>
                <c:pt idx="277">
                  <c:v>97.648759999999996</c:v>
                </c:pt>
                <c:pt idx="278">
                  <c:v>97.704639999999998</c:v>
                </c:pt>
                <c:pt idx="279">
                  <c:v>97.725859999999997</c:v>
                </c:pt>
                <c:pt idx="280">
                  <c:v>97.675669999999997</c:v>
                </c:pt>
                <c:pt idx="281">
                  <c:v>97.643810000000002</c:v>
                </c:pt>
                <c:pt idx="282">
                  <c:v>97.603899999999996</c:v>
                </c:pt>
                <c:pt idx="283">
                  <c:v>97.604979999999998</c:v>
                </c:pt>
                <c:pt idx="284">
                  <c:v>97.599000000000004</c:v>
                </c:pt>
                <c:pt idx="285">
                  <c:v>97.622990000000001</c:v>
                </c:pt>
                <c:pt idx="286">
                  <c:v>97.554689999999994</c:v>
                </c:pt>
                <c:pt idx="287">
                  <c:v>97.458380000000005</c:v>
                </c:pt>
                <c:pt idx="288">
                  <c:v>97.352329999999995</c:v>
                </c:pt>
                <c:pt idx="289">
                  <c:v>97.291499999999999</c:v>
                </c:pt>
                <c:pt idx="290">
                  <c:v>97.296549999999996</c:v>
                </c:pt>
                <c:pt idx="291">
                  <c:v>97.399150000000006</c:v>
                </c:pt>
                <c:pt idx="292">
                  <c:v>97.550709999999995</c:v>
                </c:pt>
                <c:pt idx="293">
                  <c:v>97.715310000000002</c:v>
                </c:pt>
                <c:pt idx="294">
                  <c:v>97.846209999999999</c:v>
                </c:pt>
                <c:pt idx="295">
                  <c:v>97.955179999999999</c:v>
                </c:pt>
                <c:pt idx="296">
                  <c:v>97.985789999999994</c:v>
                </c:pt>
                <c:pt idx="297">
                  <c:v>98.075310000000002</c:v>
                </c:pt>
                <c:pt idx="298">
                  <c:v>98.141249999999999</c:v>
                </c:pt>
                <c:pt idx="299">
                  <c:v>98.231769999999997</c:v>
                </c:pt>
                <c:pt idx="300">
                  <c:v>98.254769999999994</c:v>
                </c:pt>
                <c:pt idx="301">
                  <c:v>98.183980000000005</c:v>
                </c:pt>
                <c:pt idx="302">
                  <c:v>98.028310000000005</c:v>
                </c:pt>
                <c:pt idx="303">
                  <c:v>97.866249999999994</c:v>
                </c:pt>
                <c:pt idx="304">
                  <c:v>97.722909999999999</c:v>
                </c:pt>
                <c:pt idx="305">
                  <c:v>97.669070000000005</c:v>
                </c:pt>
                <c:pt idx="306">
                  <c:v>97.662030000000001</c:v>
                </c:pt>
                <c:pt idx="307">
                  <c:v>97.717309999999998</c:v>
                </c:pt>
                <c:pt idx="308">
                  <c:v>97.782560000000004</c:v>
                </c:pt>
                <c:pt idx="309">
                  <c:v>97.821839999999995</c:v>
                </c:pt>
                <c:pt idx="310">
                  <c:v>97.835470000000001</c:v>
                </c:pt>
                <c:pt idx="311">
                  <c:v>97.838679999999997</c:v>
                </c:pt>
                <c:pt idx="312">
                  <c:v>97.839449999999999</c:v>
                </c:pt>
                <c:pt idx="313">
                  <c:v>97.874080000000006</c:v>
                </c:pt>
                <c:pt idx="314">
                  <c:v>97.922340000000005</c:v>
                </c:pt>
                <c:pt idx="315">
                  <c:v>97.988799999999998</c:v>
                </c:pt>
                <c:pt idx="316">
                  <c:v>98.023780000000002</c:v>
                </c:pt>
                <c:pt idx="317">
                  <c:v>97.986310000000003</c:v>
                </c:pt>
                <c:pt idx="318">
                  <c:v>97.869200000000006</c:v>
                </c:pt>
                <c:pt idx="319">
                  <c:v>97.743129999999994</c:v>
                </c:pt>
                <c:pt idx="320">
                  <c:v>97.624979999999994</c:v>
                </c:pt>
                <c:pt idx="321">
                  <c:v>97.543239999999997</c:v>
                </c:pt>
                <c:pt idx="322">
                  <c:v>97.567570000000003</c:v>
                </c:pt>
                <c:pt idx="323">
                  <c:v>97.622370000000004</c:v>
                </c:pt>
                <c:pt idx="324">
                  <c:v>97.756339999999994</c:v>
                </c:pt>
                <c:pt idx="325">
                  <c:v>97.880170000000007</c:v>
                </c:pt>
                <c:pt idx="326">
                  <c:v>97.937610000000006</c:v>
                </c:pt>
                <c:pt idx="327">
                  <c:v>97.899450000000002</c:v>
                </c:pt>
                <c:pt idx="328">
                  <c:v>97.780680000000004</c:v>
                </c:pt>
                <c:pt idx="329">
                  <c:v>97.601849999999999</c:v>
                </c:pt>
                <c:pt idx="330">
                  <c:v>97.469399999999993</c:v>
                </c:pt>
                <c:pt idx="331">
                  <c:v>97.427869999999999</c:v>
                </c:pt>
                <c:pt idx="332">
                  <c:v>97.542519999999996</c:v>
                </c:pt>
                <c:pt idx="333">
                  <c:v>97.752849999999995</c:v>
                </c:pt>
                <c:pt idx="334">
                  <c:v>97.976680000000002</c:v>
                </c:pt>
                <c:pt idx="335">
                  <c:v>98.120450000000005</c:v>
                </c:pt>
                <c:pt idx="336">
                  <c:v>98.162109999999998</c:v>
                </c:pt>
                <c:pt idx="337">
                  <c:v>98.058400000000006</c:v>
                </c:pt>
                <c:pt idx="338">
                  <c:v>97.924790000000002</c:v>
                </c:pt>
                <c:pt idx="339">
                  <c:v>97.773039999999995</c:v>
                </c:pt>
                <c:pt idx="340">
                  <c:v>97.671499999999995</c:v>
                </c:pt>
                <c:pt idx="341">
                  <c:v>97.67107</c:v>
                </c:pt>
                <c:pt idx="342">
                  <c:v>97.744730000000004</c:v>
                </c:pt>
                <c:pt idx="343">
                  <c:v>97.873670000000004</c:v>
                </c:pt>
                <c:pt idx="344">
                  <c:v>98.018280000000004</c:v>
                </c:pt>
                <c:pt idx="345">
                  <c:v>98.121669999999995</c:v>
                </c:pt>
                <c:pt idx="346">
                  <c:v>98.160520000000005</c:v>
                </c:pt>
                <c:pt idx="347">
                  <c:v>98.116919999999993</c:v>
                </c:pt>
                <c:pt idx="348">
                  <c:v>98.017939999999996</c:v>
                </c:pt>
                <c:pt idx="349">
                  <c:v>97.902450000000002</c:v>
                </c:pt>
                <c:pt idx="350">
                  <c:v>97.831829999999997</c:v>
                </c:pt>
                <c:pt idx="351">
                  <c:v>97.814700000000002</c:v>
                </c:pt>
                <c:pt idx="352">
                  <c:v>97.823089999999993</c:v>
                </c:pt>
                <c:pt idx="353">
                  <c:v>97.849490000000003</c:v>
                </c:pt>
                <c:pt idx="354">
                  <c:v>97.880510000000001</c:v>
                </c:pt>
                <c:pt idx="355">
                  <c:v>97.9071</c:v>
                </c:pt>
                <c:pt idx="356">
                  <c:v>97.927000000000007</c:v>
                </c:pt>
                <c:pt idx="357">
                  <c:v>97.873400000000004</c:v>
                </c:pt>
                <c:pt idx="358">
                  <c:v>97.7881</c:v>
                </c:pt>
                <c:pt idx="359">
                  <c:v>97.653760000000005</c:v>
                </c:pt>
                <c:pt idx="360">
                  <c:v>97.53913</c:v>
                </c:pt>
                <c:pt idx="361">
                  <c:v>97.484660000000005</c:v>
                </c:pt>
                <c:pt idx="362">
                  <c:v>97.509699999999995</c:v>
                </c:pt>
                <c:pt idx="363">
                  <c:v>97.589489999999998</c:v>
                </c:pt>
                <c:pt idx="364">
                  <c:v>97.682860000000005</c:v>
                </c:pt>
                <c:pt idx="365">
                  <c:v>97.773089999999996</c:v>
                </c:pt>
                <c:pt idx="366">
                  <c:v>97.822879999999998</c:v>
                </c:pt>
                <c:pt idx="367">
                  <c:v>97.829849999999993</c:v>
                </c:pt>
                <c:pt idx="368">
                  <c:v>97.794049999999999</c:v>
                </c:pt>
                <c:pt idx="369">
                  <c:v>97.743269999999995</c:v>
                </c:pt>
                <c:pt idx="370">
                  <c:v>97.608440000000002</c:v>
                </c:pt>
                <c:pt idx="371">
                  <c:v>97.390789999999996</c:v>
                </c:pt>
                <c:pt idx="372">
                  <c:v>97.163250000000005</c:v>
                </c:pt>
                <c:pt idx="373">
                  <c:v>96.91968</c:v>
                </c:pt>
                <c:pt idx="374">
                  <c:v>95.996420000000001</c:v>
                </c:pt>
                <c:pt idx="375">
                  <c:v>92.754360000000005</c:v>
                </c:pt>
                <c:pt idx="376">
                  <c:v>85.252939999999995</c:v>
                </c:pt>
                <c:pt idx="377">
                  <c:v>71.913240000000002</c:v>
                </c:pt>
                <c:pt idx="378">
                  <c:v>54.071730000000002</c:v>
                </c:pt>
                <c:pt idx="379">
                  <c:v>36.630330000000001</c:v>
                </c:pt>
                <c:pt idx="380">
                  <c:v>15.284280000000001</c:v>
                </c:pt>
                <c:pt idx="381">
                  <c:v>4.0363100000000003</c:v>
                </c:pt>
                <c:pt idx="382">
                  <c:v>0.52627000000000002</c:v>
                </c:pt>
                <c:pt idx="383">
                  <c:v>3.8309999999999997E-2</c:v>
                </c:pt>
                <c:pt idx="384">
                  <c:v>7.6400000000000001E-3</c:v>
                </c:pt>
                <c:pt idx="385">
                  <c:v>1.73E-3</c:v>
                </c:pt>
                <c:pt idx="386" formatCode="0.00E+00">
                  <c:v>3.59E-4</c:v>
                </c:pt>
                <c:pt idx="387" formatCode="0.00E+00">
                  <c:v>2.1599999999999999E-4</c:v>
                </c:pt>
                <c:pt idx="388" formatCode="0.00E+00">
                  <c:v>2.6800000000000001E-4</c:v>
                </c:pt>
                <c:pt idx="389" formatCode="0.00E+00">
                  <c:v>3.3E-4</c:v>
                </c:pt>
                <c:pt idx="390" formatCode="0.00E+00">
                  <c:v>9.8700000000000003E-4</c:v>
                </c:pt>
                <c:pt idx="391">
                  <c:v>4.2100000000000002E-3</c:v>
                </c:pt>
                <c:pt idx="392">
                  <c:v>6.0440000000000001E-2</c:v>
                </c:pt>
                <c:pt idx="393">
                  <c:v>0.45367000000000002</c:v>
                </c:pt>
                <c:pt idx="394">
                  <c:v>1.65245</c:v>
                </c:pt>
                <c:pt idx="395">
                  <c:v>4.7727300000000001</c:v>
                </c:pt>
                <c:pt idx="396">
                  <c:v>13.22085</c:v>
                </c:pt>
                <c:pt idx="397">
                  <c:v>30.064609999999998</c:v>
                </c:pt>
                <c:pt idx="398">
                  <c:v>58.265549999999998</c:v>
                </c:pt>
                <c:pt idx="399">
                  <c:v>76.008949999999999</c:v>
                </c:pt>
                <c:pt idx="400">
                  <c:v>88.054950000000005</c:v>
                </c:pt>
                <c:pt idx="401">
                  <c:v>94.577879999999993</c:v>
                </c:pt>
                <c:pt idx="402">
                  <c:v>97.078639999999993</c:v>
                </c:pt>
                <c:pt idx="403">
                  <c:v>97.527600000000007</c:v>
                </c:pt>
                <c:pt idx="404">
                  <c:v>97.61063</c:v>
                </c:pt>
                <c:pt idx="405">
                  <c:v>97.69753</c:v>
                </c:pt>
                <c:pt idx="406">
                  <c:v>97.807760000000002</c:v>
                </c:pt>
                <c:pt idx="407">
                  <c:v>97.911280000000005</c:v>
                </c:pt>
                <c:pt idx="408">
                  <c:v>97.993139999999997</c:v>
                </c:pt>
                <c:pt idx="409">
                  <c:v>98.062160000000006</c:v>
                </c:pt>
                <c:pt idx="410">
                  <c:v>98.160809999999998</c:v>
                </c:pt>
                <c:pt idx="411">
                  <c:v>98.219530000000006</c:v>
                </c:pt>
                <c:pt idx="412">
                  <c:v>98.281490000000005</c:v>
                </c:pt>
                <c:pt idx="413">
                  <c:v>98.33905</c:v>
                </c:pt>
                <c:pt idx="414">
                  <c:v>98.459760000000003</c:v>
                </c:pt>
                <c:pt idx="415">
                  <c:v>98.595659999999995</c:v>
                </c:pt>
                <c:pt idx="416">
                  <c:v>98.75121</c:v>
                </c:pt>
                <c:pt idx="417">
                  <c:v>98.789289999999994</c:v>
                </c:pt>
                <c:pt idx="418">
                  <c:v>98.753330000000005</c:v>
                </c:pt>
                <c:pt idx="419">
                  <c:v>98.658159999999995</c:v>
                </c:pt>
                <c:pt idx="420">
                  <c:v>98.579319999999996</c:v>
                </c:pt>
                <c:pt idx="421">
                  <c:v>98.555239999999998</c:v>
                </c:pt>
                <c:pt idx="422">
                  <c:v>98.634479999999996</c:v>
                </c:pt>
                <c:pt idx="423">
                  <c:v>98.716269999999994</c:v>
                </c:pt>
                <c:pt idx="424">
                  <c:v>98.763199999999998</c:v>
                </c:pt>
                <c:pt idx="425">
                  <c:v>98.772710000000004</c:v>
                </c:pt>
                <c:pt idx="426">
                  <c:v>98.788309999999996</c:v>
                </c:pt>
                <c:pt idx="427">
                  <c:v>98.80686</c:v>
                </c:pt>
                <c:pt idx="428">
                  <c:v>98.805499999999995</c:v>
                </c:pt>
                <c:pt idx="429">
                  <c:v>98.822950000000006</c:v>
                </c:pt>
                <c:pt idx="430">
                  <c:v>98.797070000000005</c:v>
                </c:pt>
                <c:pt idx="431">
                  <c:v>98.809449999999998</c:v>
                </c:pt>
                <c:pt idx="432">
                  <c:v>98.839179999999999</c:v>
                </c:pt>
                <c:pt idx="433">
                  <c:v>98.864689999999996</c:v>
                </c:pt>
                <c:pt idx="434">
                  <c:v>98.903850000000006</c:v>
                </c:pt>
                <c:pt idx="435">
                  <c:v>98.960570000000004</c:v>
                </c:pt>
                <c:pt idx="436">
                  <c:v>99.069479999999999</c:v>
                </c:pt>
                <c:pt idx="437">
                  <c:v>99.123699999999999</c:v>
                </c:pt>
                <c:pt idx="438">
                  <c:v>99.163300000000007</c:v>
                </c:pt>
                <c:pt idx="439">
                  <c:v>99.156099999999995</c:v>
                </c:pt>
                <c:pt idx="440">
                  <c:v>99.083179999999999</c:v>
                </c:pt>
                <c:pt idx="441">
                  <c:v>98.940989999999999</c:v>
                </c:pt>
                <c:pt idx="442">
                  <c:v>98.784409999999994</c:v>
                </c:pt>
                <c:pt idx="443">
                  <c:v>98.67062</c:v>
                </c:pt>
                <c:pt idx="444">
                  <c:v>98.646100000000004</c:v>
                </c:pt>
                <c:pt idx="445">
                  <c:v>98.721220000000002</c:v>
                </c:pt>
                <c:pt idx="446">
                  <c:v>98.854699999999994</c:v>
                </c:pt>
                <c:pt idx="447">
                  <c:v>98.964219999999997</c:v>
                </c:pt>
                <c:pt idx="448">
                  <c:v>99.048320000000004</c:v>
                </c:pt>
                <c:pt idx="449">
                  <c:v>99.061329999999998</c:v>
                </c:pt>
                <c:pt idx="450">
                  <c:v>99.067179999999993</c:v>
                </c:pt>
                <c:pt idx="451">
                  <c:v>99.076980000000006</c:v>
                </c:pt>
                <c:pt idx="452">
                  <c:v>99.104900000000001</c:v>
                </c:pt>
                <c:pt idx="453">
                  <c:v>99.094470000000001</c:v>
                </c:pt>
                <c:pt idx="454">
                  <c:v>99.078680000000006</c:v>
                </c:pt>
                <c:pt idx="455">
                  <c:v>99.061189999999996</c:v>
                </c:pt>
                <c:pt idx="456">
                  <c:v>99.055220000000006</c:v>
                </c:pt>
                <c:pt idx="457">
                  <c:v>99.106409999999997</c:v>
                </c:pt>
                <c:pt idx="458">
                  <c:v>99.161879999999996</c:v>
                </c:pt>
                <c:pt idx="459">
                  <c:v>99.217010000000002</c:v>
                </c:pt>
                <c:pt idx="460">
                  <c:v>99.268029999999996</c:v>
                </c:pt>
                <c:pt idx="461">
                  <c:v>99.329080000000005</c:v>
                </c:pt>
                <c:pt idx="462">
                  <c:v>99.37576</c:v>
                </c:pt>
                <c:pt idx="463">
                  <c:v>99.443619999999996</c:v>
                </c:pt>
                <c:pt idx="464">
                  <c:v>99.466830000000002</c:v>
                </c:pt>
                <c:pt idx="465">
                  <c:v>99.494349999999997</c:v>
                </c:pt>
                <c:pt idx="466">
                  <c:v>99.508870000000002</c:v>
                </c:pt>
                <c:pt idx="467">
                  <c:v>99.507679999999993</c:v>
                </c:pt>
                <c:pt idx="468">
                  <c:v>99.519639999999995</c:v>
                </c:pt>
                <c:pt idx="469">
                  <c:v>99.532700000000006</c:v>
                </c:pt>
                <c:pt idx="470">
                  <c:v>99.554270000000002</c:v>
                </c:pt>
                <c:pt idx="471">
                  <c:v>99.56362</c:v>
                </c:pt>
                <c:pt idx="472">
                  <c:v>99.532939999999996</c:v>
                </c:pt>
                <c:pt idx="473">
                  <c:v>99.495509999999996</c:v>
                </c:pt>
                <c:pt idx="474">
                  <c:v>99.439769999999996</c:v>
                </c:pt>
                <c:pt idx="475">
                  <c:v>99.401830000000004</c:v>
                </c:pt>
                <c:pt idx="476">
                  <c:v>99.380279999999999</c:v>
                </c:pt>
                <c:pt idx="477">
                  <c:v>99.368979999999993</c:v>
                </c:pt>
                <c:pt idx="478">
                  <c:v>99.41386</c:v>
                </c:pt>
                <c:pt idx="479">
                  <c:v>99.486429999999999</c:v>
                </c:pt>
                <c:pt idx="480">
                  <c:v>99.543440000000004</c:v>
                </c:pt>
                <c:pt idx="481">
                  <c:v>99.596230000000006</c:v>
                </c:pt>
                <c:pt idx="482">
                  <c:v>99.610680000000002</c:v>
                </c:pt>
                <c:pt idx="483">
                  <c:v>99.617980000000003</c:v>
                </c:pt>
                <c:pt idx="484">
                  <c:v>99.603149999999999</c:v>
                </c:pt>
                <c:pt idx="485">
                  <c:v>99.616460000000004</c:v>
                </c:pt>
                <c:pt idx="486">
                  <c:v>99.613079999999997</c:v>
                </c:pt>
                <c:pt idx="487">
                  <c:v>99.597130000000007</c:v>
                </c:pt>
                <c:pt idx="488">
                  <c:v>99.534369999999996</c:v>
                </c:pt>
                <c:pt idx="489">
                  <c:v>99.458519999999993</c:v>
                </c:pt>
                <c:pt idx="490">
                  <c:v>99.355009999999993</c:v>
                </c:pt>
                <c:pt idx="491">
                  <c:v>99.244690000000006</c:v>
                </c:pt>
                <c:pt idx="492">
                  <c:v>99.221019999999996</c:v>
                </c:pt>
                <c:pt idx="493">
                  <c:v>99.265810000000002</c:v>
                </c:pt>
                <c:pt idx="494">
                  <c:v>99.31841</c:v>
                </c:pt>
                <c:pt idx="495">
                  <c:v>99.388499999999993</c:v>
                </c:pt>
                <c:pt idx="496">
                  <c:v>99.463459999999998</c:v>
                </c:pt>
                <c:pt idx="497">
                  <c:v>99.472859999999997</c:v>
                </c:pt>
                <c:pt idx="498">
                  <c:v>99.456729999999993</c:v>
                </c:pt>
                <c:pt idx="499">
                  <c:v>99.45881</c:v>
                </c:pt>
                <c:pt idx="500">
                  <c:v>99.468279999999993</c:v>
                </c:pt>
                <c:pt idx="501">
                  <c:v>99.547129999999996</c:v>
                </c:pt>
                <c:pt idx="502">
                  <c:v>99.597040000000007</c:v>
                </c:pt>
                <c:pt idx="503">
                  <c:v>99.590670000000003</c:v>
                </c:pt>
                <c:pt idx="504">
                  <c:v>99.566670000000002</c:v>
                </c:pt>
                <c:pt idx="505">
                  <c:v>99.472880000000004</c:v>
                </c:pt>
                <c:pt idx="506">
                  <c:v>99.417919999999995</c:v>
                </c:pt>
                <c:pt idx="507">
                  <c:v>99.371799999999993</c:v>
                </c:pt>
                <c:pt idx="508">
                  <c:v>99.352059999999994</c:v>
                </c:pt>
                <c:pt idx="509">
                  <c:v>99.352639999999994</c:v>
                </c:pt>
                <c:pt idx="510">
                  <c:v>99.377319999999997</c:v>
                </c:pt>
                <c:pt idx="511">
                  <c:v>99.389690000000002</c:v>
                </c:pt>
                <c:pt idx="512">
                  <c:v>99.399630000000002</c:v>
                </c:pt>
                <c:pt idx="513">
                  <c:v>99.413889999999995</c:v>
                </c:pt>
                <c:pt idx="514">
                  <c:v>99.404250000000005</c:v>
                </c:pt>
                <c:pt idx="515">
                  <c:v>99.448490000000007</c:v>
                </c:pt>
                <c:pt idx="516">
                  <c:v>99.461759999999998</c:v>
                </c:pt>
                <c:pt idx="517">
                  <c:v>99.449619999999996</c:v>
                </c:pt>
                <c:pt idx="518">
                  <c:v>99.456440000000001</c:v>
                </c:pt>
                <c:pt idx="519">
                  <c:v>99.447140000000005</c:v>
                </c:pt>
                <c:pt idx="520">
                  <c:v>99.489720000000005</c:v>
                </c:pt>
                <c:pt idx="521">
                  <c:v>99.491429999999994</c:v>
                </c:pt>
                <c:pt idx="522">
                  <c:v>99.457430000000002</c:v>
                </c:pt>
                <c:pt idx="523">
                  <c:v>99.414810000000003</c:v>
                </c:pt>
                <c:pt idx="524">
                  <c:v>99.375630000000001</c:v>
                </c:pt>
                <c:pt idx="525">
                  <c:v>99.345830000000007</c:v>
                </c:pt>
                <c:pt idx="526">
                  <c:v>99.329250000000002</c:v>
                </c:pt>
                <c:pt idx="527">
                  <c:v>99.311130000000006</c:v>
                </c:pt>
                <c:pt idx="528">
                  <c:v>99.329549999999998</c:v>
                </c:pt>
                <c:pt idx="529">
                  <c:v>99.371480000000005</c:v>
                </c:pt>
                <c:pt idx="530">
                  <c:v>99.406800000000004</c:v>
                </c:pt>
                <c:pt idx="531">
                  <c:v>99.446879999999993</c:v>
                </c:pt>
                <c:pt idx="532">
                  <c:v>99.473039999999997</c:v>
                </c:pt>
                <c:pt idx="533">
                  <c:v>99.498369999999994</c:v>
                </c:pt>
                <c:pt idx="534">
                  <c:v>99.494420000000005</c:v>
                </c:pt>
                <c:pt idx="535">
                  <c:v>99.467320000000001</c:v>
                </c:pt>
                <c:pt idx="536">
                  <c:v>99.495059999999995</c:v>
                </c:pt>
                <c:pt idx="537">
                  <c:v>99.491709999999998</c:v>
                </c:pt>
                <c:pt idx="538">
                  <c:v>99.522930000000002</c:v>
                </c:pt>
                <c:pt idx="539">
                  <c:v>99.534419999999997</c:v>
                </c:pt>
                <c:pt idx="540">
                  <c:v>99.540149999999997</c:v>
                </c:pt>
                <c:pt idx="541">
                  <c:v>99.546080000000003</c:v>
                </c:pt>
                <c:pt idx="542">
                  <c:v>99.527919999999995</c:v>
                </c:pt>
                <c:pt idx="543">
                  <c:v>99.507099999999994</c:v>
                </c:pt>
                <c:pt idx="544">
                  <c:v>99.492679999999993</c:v>
                </c:pt>
                <c:pt idx="545">
                  <c:v>99.496570000000006</c:v>
                </c:pt>
                <c:pt idx="546">
                  <c:v>99.498570000000001</c:v>
                </c:pt>
                <c:pt idx="547">
                  <c:v>99.508619999999993</c:v>
                </c:pt>
                <c:pt idx="548">
                  <c:v>99.520920000000004</c:v>
                </c:pt>
                <c:pt idx="549">
                  <c:v>99.539140000000003</c:v>
                </c:pt>
                <c:pt idx="550">
                  <c:v>99.527789999999996</c:v>
                </c:pt>
                <c:pt idx="551">
                  <c:v>99.499859999999998</c:v>
                </c:pt>
                <c:pt idx="552">
                  <c:v>99.462969999999999</c:v>
                </c:pt>
                <c:pt idx="553">
                  <c:v>99.451509999999999</c:v>
                </c:pt>
                <c:pt idx="554">
                  <c:v>99.459770000000006</c:v>
                </c:pt>
                <c:pt idx="555">
                  <c:v>99.492289999999997</c:v>
                </c:pt>
                <c:pt idx="556">
                  <c:v>99.505870000000002</c:v>
                </c:pt>
                <c:pt idx="557">
                  <c:v>99.533360000000002</c:v>
                </c:pt>
                <c:pt idx="558">
                  <c:v>99.562839999999994</c:v>
                </c:pt>
                <c:pt idx="559">
                  <c:v>99.576629999999994</c:v>
                </c:pt>
                <c:pt idx="560">
                  <c:v>99.582470000000001</c:v>
                </c:pt>
                <c:pt idx="561">
                  <c:v>99.585329999999999</c:v>
                </c:pt>
                <c:pt idx="562">
                  <c:v>99.591999999999999</c:v>
                </c:pt>
                <c:pt idx="563">
                  <c:v>99.607889999999998</c:v>
                </c:pt>
                <c:pt idx="564">
                  <c:v>99.624369999999999</c:v>
                </c:pt>
                <c:pt idx="565">
                  <c:v>99.597369999999998</c:v>
                </c:pt>
                <c:pt idx="566">
                  <c:v>99.581540000000004</c:v>
                </c:pt>
                <c:pt idx="567">
                  <c:v>99.54598</c:v>
                </c:pt>
                <c:pt idx="568">
                  <c:v>99.520020000000002</c:v>
                </c:pt>
                <c:pt idx="569">
                  <c:v>99.477069999999998</c:v>
                </c:pt>
                <c:pt idx="570">
                  <c:v>99.474239999999995</c:v>
                </c:pt>
                <c:pt idx="571">
                  <c:v>99.501829999999998</c:v>
                </c:pt>
                <c:pt idx="572">
                  <c:v>99.536010000000005</c:v>
                </c:pt>
                <c:pt idx="573">
                  <c:v>99.569280000000006</c:v>
                </c:pt>
                <c:pt idx="574">
                  <c:v>99.570719999999994</c:v>
                </c:pt>
                <c:pt idx="575">
                  <c:v>99.537899999999993</c:v>
                </c:pt>
                <c:pt idx="576">
                  <c:v>99.517269999999996</c:v>
                </c:pt>
                <c:pt idx="577">
                  <c:v>99.467119999999994</c:v>
                </c:pt>
                <c:pt idx="578">
                  <c:v>99.447999999999993</c:v>
                </c:pt>
                <c:pt idx="579">
                  <c:v>99.463530000000006</c:v>
                </c:pt>
                <c:pt idx="580">
                  <c:v>99.505449999999996</c:v>
                </c:pt>
                <c:pt idx="581">
                  <c:v>99.541589999999999</c:v>
                </c:pt>
                <c:pt idx="582">
                  <c:v>99.563980000000001</c:v>
                </c:pt>
                <c:pt idx="583">
                  <c:v>99.551090000000002</c:v>
                </c:pt>
                <c:pt idx="584">
                  <c:v>99.512829999999994</c:v>
                </c:pt>
                <c:pt idx="585">
                  <c:v>99.448260000000005</c:v>
                </c:pt>
                <c:pt idx="586">
                  <c:v>99.394810000000007</c:v>
                </c:pt>
                <c:pt idx="587">
                  <c:v>99.353970000000004</c:v>
                </c:pt>
                <c:pt idx="588">
                  <c:v>99.374049999999997</c:v>
                </c:pt>
                <c:pt idx="589">
                  <c:v>99.39743</c:v>
                </c:pt>
                <c:pt idx="590">
                  <c:v>99.459980000000002</c:v>
                </c:pt>
                <c:pt idx="591">
                  <c:v>99.527730000000005</c:v>
                </c:pt>
                <c:pt idx="592">
                  <c:v>99.565910000000002</c:v>
                </c:pt>
                <c:pt idx="593">
                  <c:v>99.587310000000002</c:v>
                </c:pt>
                <c:pt idx="594">
                  <c:v>99.565920000000006</c:v>
                </c:pt>
                <c:pt idx="595">
                  <c:v>99.512150000000005</c:v>
                </c:pt>
                <c:pt idx="596">
                  <c:v>99.434179999999998</c:v>
                </c:pt>
                <c:pt idx="597">
                  <c:v>99.354969999999994</c:v>
                </c:pt>
                <c:pt idx="598">
                  <c:v>99.31626</c:v>
                </c:pt>
                <c:pt idx="599">
                  <c:v>99.277180000000001</c:v>
                </c:pt>
                <c:pt idx="600">
                  <c:v>99.256029999999996</c:v>
                </c:pt>
                <c:pt idx="601">
                  <c:v>99.259780000000006</c:v>
                </c:pt>
                <c:pt idx="602">
                  <c:v>99.268270000000001</c:v>
                </c:pt>
                <c:pt idx="603">
                  <c:v>99.291399999999996</c:v>
                </c:pt>
                <c:pt idx="604">
                  <c:v>99.30641</c:v>
                </c:pt>
                <c:pt idx="605">
                  <c:v>99.320689999999999</c:v>
                </c:pt>
                <c:pt idx="606">
                  <c:v>99.319770000000005</c:v>
                </c:pt>
                <c:pt idx="607">
                  <c:v>99.316410000000005</c:v>
                </c:pt>
                <c:pt idx="608">
                  <c:v>99.251189999999994</c:v>
                </c:pt>
                <c:pt idx="609">
                  <c:v>99.129769999999994</c:v>
                </c:pt>
                <c:pt idx="610">
                  <c:v>98.943780000000004</c:v>
                </c:pt>
                <c:pt idx="611">
                  <c:v>98.697730000000007</c:v>
                </c:pt>
                <c:pt idx="612">
                  <c:v>98.473770000000002</c:v>
                </c:pt>
                <c:pt idx="613">
                  <c:v>98.280249999999995</c:v>
                </c:pt>
                <c:pt idx="614">
                  <c:v>98.141739999999999</c:v>
                </c:pt>
                <c:pt idx="615">
                  <c:v>98.022620000000003</c:v>
                </c:pt>
                <c:pt idx="616">
                  <c:v>97.931169999999995</c:v>
                </c:pt>
                <c:pt idx="617">
                  <c:v>97.793239999999997</c:v>
                </c:pt>
                <c:pt idx="618">
                  <c:v>97.648070000000004</c:v>
                </c:pt>
                <c:pt idx="619">
                  <c:v>97.499589999999998</c:v>
                </c:pt>
                <c:pt idx="620">
                  <c:v>97.438280000000006</c:v>
                </c:pt>
                <c:pt idx="621">
                  <c:v>97.478819999999999</c:v>
                </c:pt>
                <c:pt idx="622">
                  <c:v>97.533519999999996</c:v>
                </c:pt>
                <c:pt idx="623">
                  <c:v>97.590350000000001</c:v>
                </c:pt>
                <c:pt idx="624">
                  <c:v>97.600350000000006</c:v>
                </c:pt>
                <c:pt idx="625">
                  <c:v>97.554559999999995</c:v>
                </c:pt>
                <c:pt idx="626">
                  <c:v>97.470650000000006</c:v>
                </c:pt>
                <c:pt idx="627">
                  <c:v>97.370189999999994</c:v>
                </c:pt>
                <c:pt idx="628">
                  <c:v>97.318089999999998</c:v>
                </c:pt>
                <c:pt idx="629">
                  <c:v>97.352029999999999</c:v>
                </c:pt>
                <c:pt idx="630">
                  <c:v>97.411910000000006</c:v>
                </c:pt>
                <c:pt idx="631">
                  <c:v>97.487200000000001</c:v>
                </c:pt>
                <c:pt idx="632">
                  <c:v>97.575779999999995</c:v>
                </c:pt>
                <c:pt idx="633">
                  <c:v>97.623949999999994</c:v>
                </c:pt>
                <c:pt idx="634">
                  <c:v>97.621589999999998</c:v>
                </c:pt>
                <c:pt idx="635">
                  <c:v>97.574489999999997</c:v>
                </c:pt>
                <c:pt idx="636">
                  <c:v>97.517619999999994</c:v>
                </c:pt>
                <c:pt idx="637">
                  <c:v>97.438000000000002</c:v>
                </c:pt>
                <c:pt idx="638">
                  <c:v>97.405879999999996</c:v>
                </c:pt>
                <c:pt idx="639">
                  <c:v>97.370220000000003</c:v>
                </c:pt>
                <c:pt idx="640">
                  <c:v>97.323909999999998</c:v>
                </c:pt>
                <c:pt idx="641">
                  <c:v>97.265510000000006</c:v>
                </c:pt>
                <c:pt idx="642">
                  <c:v>97.167240000000007</c:v>
                </c:pt>
                <c:pt idx="643">
                  <c:v>97.079679999999996</c:v>
                </c:pt>
                <c:pt idx="644">
                  <c:v>96.979399999999998</c:v>
                </c:pt>
                <c:pt idx="645">
                  <c:v>96.911799999999999</c:v>
                </c:pt>
                <c:pt idx="646">
                  <c:v>96.788709999999995</c:v>
                </c:pt>
                <c:pt idx="647">
                  <c:v>96.683350000000004</c:v>
                </c:pt>
                <c:pt idx="648">
                  <c:v>96.579880000000003</c:v>
                </c:pt>
                <c:pt idx="649">
                  <c:v>96.502979999999994</c:v>
                </c:pt>
                <c:pt idx="650">
                  <c:v>96.479870000000005</c:v>
                </c:pt>
                <c:pt idx="651">
                  <c:v>96.487809999999996</c:v>
                </c:pt>
                <c:pt idx="652">
                  <c:v>96.483459999999994</c:v>
                </c:pt>
                <c:pt idx="653">
                  <c:v>96.435839999999999</c:v>
                </c:pt>
                <c:pt idx="654">
                  <c:v>96.391800000000003</c:v>
                </c:pt>
                <c:pt idx="655">
                  <c:v>96.325860000000006</c:v>
                </c:pt>
                <c:pt idx="656">
                  <c:v>96.293049999999994</c:v>
                </c:pt>
                <c:pt idx="657">
                  <c:v>96.246629999999996</c:v>
                </c:pt>
                <c:pt idx="658">
                  <c:v>96.210520000000002</c:v>
                </c:pt>
                <c:pt idx="659">
                  <c:v>96.144199999999998</c:v>
                </c:pt>
                <c:pt idx="660">
                  <c:v>96.019900000000007</c:v>
                </c:pt>
                <c:pt idx="661">
                  <c:v>95.902969999999996</c:v>
                </c:pt>
                <c:pt idx="662">
                  <c:v>95.772760000000005</c:v>
                </c:pt>
                <c:pt idx="663">
                  <c:v>95.633279999999999</c:v>
                </c:pt>
                <c:pt idx="664">
                  <c:v>95.476939999999999</c:v>
                </c:pt>
                <c:pt idx="665">
                  <c:v>95.272549999999995</c:v>
                </c:pt>
                <c:pt idx="666">
                  <c:v>95.058000000000007</c:v>
                </c:pt>
                <c:pt idx="667">
                  <c:v>94.852170000000001</c:v>
                </c:pt>
                <c:pt idx="668">
                  <c:v>94.640730000000005</c:v>
                </c:pt>
                <c:pt idx="669">
                  <c:v>94.414789999999996</c:v>
                </c:pt>
                <c:pt idx="670">
                  <c:v>94.188569999999999</c:v>
                </c:pt>
                <c:pt idx="671">
                  <c:v>93.932689999999994</c:v>
                </c:pt>
                <c:pt idx="672">
                  <c:v>93.670940000000002</c:v>
                </c:pt>
                <c:pt idx="673">
                  <c:v>93.48048</c:v>
                </c:pt>
                <c:pt idx="674">
                  <c:v>93.272189999999995</c:v>
                </c:pt>
                <c:pt idx="675">
                  <c:v>93.104230000000001</c:v>
                </c:pt>
                <c:pt idx="676">
                  <c:v>92.937479999999994</c:v>
                </c:pt>
                <c:pt idx="677">
                  <c:v>92.757729999999995</c:v>
                </c:pt>
                <c:pt idx="678">
                  <c:v>92.572419999999994</c:v>
                </c:pt>
                <c:pt idx="679">
                  <c:v>92.408869999999993</c:v>
                </c:pt>
                <c:pt idx="680">
                  <c:v>92.278310000000005</c:v>
                </c:pt>
                <c:pt idx="681">
                  <c:v>92.19453</c:v>
                </c:pt>
                <c:pt idx="682">
                  <c:v>92.095510000000004</c:v>
                </c:pt>
                <c:pt idx="683">
                  <c:v>91.894260000000003</c:v>
                </c:pt>
                <c:pt idx="684">
                  <c:v>91.566609999999997</c:v>
                </c:pt>
                <c:pt idx="685">
                  <c:v>91.124629999999996</c:v>
                </c:pt>
                <c:pt idx="686">
                  <c:v>90.675529999999995</c:v>
                </c:pt>
                <c:pt idx="687">
                  <c:v>90.273129999999995</c:v>
                </c:pt>
                <c:pt idx="688">
                  <c:v>89.988370000000003</c:v>
                </c:pt>
                <c:pt idx="689">
                  <c:v>89.860690000000005</c:v>
                </c:pt>
                <c:pt idx="690">
                  <c:v>89.821960000000004</c:v>
                </c:pt>
                <c:pt idx="691">
                  <c:v>89.882450000000006</c:v>
                </c:pt>
                <c:pt idx="692">
                  <c:v>89.980350000000001</c:v>
                </c:pt>
                <c:pt idx="693">
                  <c:v>90.049260000000004</c:v>
                </c:pt>
                <c:pt idx="694">
                  <c:v>90.055289999999999</c:v>
                </c:pt>
                <c:pt idx="695">
                  <c:v>89.942080000000004</c:v>
                </c:pt>
                <c:pt idx="696">
                  <c:v>89.682879999999997</c:v>
                </c:pt>
                <c:pt idx="697">
                  <c:v>89.213470000000001</c:v>
                </c:pt>
                <c:pt idx="698">
                  <c:v>88.55659</c:v>
                </c:pt>
                <c:pt idx="699">
                  <c:v>87.73245</c:v>
                </c:pt>
                <c:pt idx="700">
                  <c:v>86.743319999999997</c:v>
                </c:pt>
                <c:pt idx="701">
                  <c:v>85.675439999999995</c:v>
                </c:pt>
                <c:pt idx="702">
                  <c:v>84.614940000000004</c:v>
                </c:pt>
                <c:pt idx="703">
                  <c:v>83.567520000000002</c:v>
                </c:pt>
                <c:pt idx="704">
                  <c:v>82.708320000000001</c:v>
                </c:pt>
                <c:pt idx="705">
                  <c:v>82.134799999999998</c:v>
                </c:pt>
                <c:pt idx="706">
                  <c:v>81.818600000000004</c:v>
                </c:pt>
                <c:pt idx="707">
                  <c:v>81.781480000000002</c:v>
                </c:pt>
                <c:pt idx="708">
                  <c:v>81.93826</c:v>
                </c:pt>
                <c:pt idx="709">
                  <c:v>82.166759999999996</c:v>
                </c:pt>
                <c:pt idx="710">
                  <c:v>82.395290000000003</c:v>
                </c:pt>
                <c:pt idx="711">
                  <c:v>82.563950000000006</c:v>
                </c:pt>
                <c:pt idx="712">
                  <c:v>82.761840000000007</c:v>
                </c:pt>
                <c:pt idx="713">
                  <c:v>83.022019999999998</c:v>
                </c:pt>
                <c:pt idx="714">
                  <c:v>83.399029999999996</c:v>
                </c:pt>
                <c:pt idx="715">
                  <c:v>83.885080000000002</c:v>
                </c:pt>
                <c:pt idx="716">
                  <c:v>84.429050000000004</c:v>
                </c:pt>
                <c:pt idx="717">
                  <c:v>84.928309999999996</c:v>
                </c:pt>
                <c:pt idx="718">
                  <c:v>85.309830000000005</c:v>
                </c:pt>
                <c:pt idx="719">
                  <c:v>85.602429999999998</c:v>
                </c:pt>
                <c:pt idx="720">
                  <c:v>85.771439999999998</c:v>
                </c:pt>
                <c:pt idx="721">
                  <c:v>85.863399999999999</c:v>
                </c:pt>
                <c:pt idx="722">
                  <c:v>85.845119999999994</c:v>
                </c:pt>
                <c:pt idx="723">
                  <c:v>85.659319999999994</c:v>
                </c:pt>
                <c:pt idx="724">
                  <c:v>85.310400000000001</c:v>
                </c:pt>
                <c:pt idx="725">
                  <c:v>84.723339999999993</c:v>
                </c:pt>
                <c:pt idx="726">
                  <c:v>83.897319999999993</c:v>
                </c:pt>
                <c:pt idx="727">
                  <c:v>82.942999999999998</c:v>
                </c:pt>
                <c:pt idx="728">
                  <c:v>81.819469999999995</c:v>
                </c:pt>
                <c:pt idx="729">
                  <c:v>80.563739999999996</c:v>
                </c:pt>
                <c:pt idx="730">
                  <c:v>79.37697</c:v>
                </c:pt>
                <c:pt idx="731">
                  <c:v>78.130380000000002</c:v>
                </c:pt>
                <c:pt idx="732">
                  <c:v>76.932649999999995</c:v>
                </c:pt>
                <c:pt idx="733">
                  <c:v>75.882850000000005</c:v>
                </c:pt>
                <c:pt idx="734">
                  <c:v>75.015079999999998</c:v>
                </c:pt>
                <c:pt idx="735">
                  <c:v>74.324089999999998</c:v>
                </c:pt>
                <c:pt idx="736">
                  <c:v>73.875050000000002</c:v>
                </c:pt>
                <c:pt idx="737">
                  <c:v>73.552120000000002</c:v>
                </c:pt>
                <c:pt idx="738">
                  <c:v>73.294749999999993</c:v>
                </c:pt>
                <c:pt idx="739">
                  <c:v>73.051090000000002</c:v>
                </c:pt>
                <c:pt idx="740">
                  <c:v>72.808729999999997</c:v>
                </c:pt>
                <c:pt idx="741">
                  <c:v>72.585489999999993</c:v>
                </c:pt>
                <c:pt idx="742">
                  <c:v>72.484999999999999</c:v>
                </c:pt>
                <c:pt idx="743">
                  <c:v>72.497690000000006</c:v>
                </c:pt>
                <c:pt idx="744">
                  <c:v>72.662880000000001</c:v>
                </c:pt>
                <c:pt idx="745">
                  <c:v>72.941959999999995</c:v>
                </c:pt>
                <c:pt idx="746">
                  <c:v>73.271109999999993</c:v>
                </c:pt>
                <c:pt idx="747">
                  <c:v>73.643749999999997</c:v>
                </c:pt>
                <c:pt idx="748">
                  <c:v>74.030929999999998</c:v>
                </c:pt>
                <c:pt idx="749">
                  <c:v>74.413250000000005</c:v>
                </c:pt>
                <c:pt idx="750">
                  <c:v>74.865350000000007</c:v>
                </c:pt>
                <c:pt idx="751">
                  <c:v>75.371889999999993</c:v>
                </c:pt>
                <c:pt idx="752">
                  <c:v>75.906679999999994</c:v>
                </c:pt>
                <c:pt idx="753">
                  <c:v>76.481930000000006</c:v>
                </c:pt>
                <c:pt idx="754">
                  <c:v>77.029529999999994</c:v>
                </c:pt>
                <c:pt idx="755">
                  <c:v>77.434960000000004</c:v>
                </c:pt>
                <c:pt idx="756">
                  <c:v>77.667599999999993</c:v>
                </c:pt>
                <c:pt idx="757">
                  <c:v>77.649519999999995</c:v>
                </c:pt>
                <c:pt idx="758">
                  <c:v>77.350489999999994</c:v>
                </c:pt>
                <c:pt idx="759">
                  <c:v>76.757450000000006</c:v>
                </c:pt>
                <c:pt idx="760">
                  <c:v>75.897940000000006</c:v>
                </c:pt>
                <c:pt idx="761">
                  <c:v>74.853049999999996</c:v>
                </c:pt>
                <c:pt idx="762">
                  <c:v>73.754850000000005</c:v>
                </c:pt>
                <c:pt idx="763">
                  <c:v>72.608469999999997</c:v>
                </c:pt>
                <c:pt idx="764">
                  <c:v>71.519099999999995</c:v>
                </c:pt>
                <c:pt idx="765">
                  <c:v>70.617549999999994</c:v>
                </c:pt>
                <c:pt idx="766">
                  <c:v>69.789209999999997</c:v>
                </c:pt>
                <c:pt idx="767">
                  <c:v>69.130759999999995</c:v>
                </c:pt>
                <c:pt idx="768">
                  <c:v>68.628320000000002</c:v>
                </c:pt>
                <c:pt idx="769">
                  <c:v>68.264849999999996</c:v>
                </c:pt>
                <c:pt idx="770">
                  <c:v>68.016329999999996</c:v>
                </c:pt>
                <c:pt idx="771">
                  <c:v>67.845249999999993</c:v>
                </c:pt>
                <c:pt idx="772">
                  <c:v>67.680459999999997</c:v>
                </c:pt>
                <c:pt idx="773">
                  <c:v>67.441149999999993</c:v>
                </c:pt>
                <c:pt idx="774">
                  <c:v>67.088970000000003</c:v>
                </c:pt>
                <c:pt idx="775">
                  <c:v>66.617930000000001</c:v>
                </c:pt>
                <c:pt idx="776">
                  <c:v>66.107159999999993</c:v>
                </c:pt>
                <c:pt idx="777">
                  <c:v>65.754249999999999</c:v>
                </c:pt>
                <c:pt idx="778">
                  <c:v>65.755859999999998</c:v>
                </c:pt>
                <c:pt idx="779">
                  <c:v>66.328659999999999</c:v>
                </c:pt>
                <c:pt idx="780">
                  <c:v>67.517070000000004</c:v>
                </c:pt>
                <c:pt idx="781">
                  <c:v>69.192080000000004</c:v>
                </c:pt>
                <c:pt idx="782">
                  <c:v>71.28004</c:v>
                </c:pt>
                <c:pt idx="783">
                  <c:v>73.465609999999998</c:v>
                </c:pt>
                <c:pt idx="784">
                  <c:v>75.341260000000005</c:v>
                </c:pt>
                <c:pt idx="785">
                  <c:v>76.85669</c:v>
                </c:pt>
                <c:pt idx="786">
                  <c:v>77.719539999999995</c:v>
                </c:pt>
                <c:pt idx="787">
                  <c:v>77.858990000000006</c:v>
                </c:pt>
                <c:pt idx="788">
                  <c:v>77.229900000000001</c:v>
                </c:pt>
                <c:pt idx="789">
                  <c:v>75.843310000000002</c:v>
                </c:pt>
                <c:pt idx="790">
                  <c:v>73.789829999999995</c:v>
                </c:pt>
                <c:pt idx="791">
                  <c:v>70.955240000000003</c:v>
                </c:pt>
                <c:pt idx="792">
                  <c:v>67.501149999999996</c:v>
                </c:pt>
                <c:pt idx="793">
                  <c:v>63.884320000000002</c:v>
                </c:pt>
                <c:pt idx="794">
                  <c:v>60.06165</c:v>
                </c:pt>
                <c:pt idx="795">
                  <c:v>56.237079999999999</c:v>
                </c:pt>
                <c:pt idx="796">
                  <c:v>52.773859999999999</c:v>
                </c:pt>
                <c:pt idx="797">
                  <c:v>49.450020000000002</c:v>
                </c:pt>
                <c:pt idx="798">
                  <c:v>46.243899999999996</c:v>
                </c:pt>
                <c:pt idx="799">
                  <c:v>43.35154</c:v>
                </c:pt>
                <c:pt idx="800">
                  <c:v>40.587580000000003</c:v>
                </c:pt>
                <c:pt idx="801">
                  <c:v>37.863149999999997</c:v>
                </c:pt>
                <c:pt idx="802">
                  <c:v>35.348680000000002</c:v>
                </c:pt>
                <c:pt idx="803">
                  <c:v>33.210209999999996</c:v>
                </c:pt>
                <c:pt idx="804">
                  <c:v>31.315290000000001</c:v>
                </c:pt>
                <c:pt idx="805">
                  <c:v>29.823560000000001</c:v>
                </c:pt>
                <c:pt idx="806">
                  <c:v>28.710640000000001</c:v>
                </c:pt>
                <c:pt idx="807">
                  <c:v>27.759499999999999</c:v>
                </c:pt>
                <c:pt idx="808">
                  <c:v>26.950949999999999</c:v>
                </c:pt>
                <c:pt idx="809">
                  <c:v>26.229520000000001</c:v>
                </c:pt>
                <c:pt idx="810">
                  <c:v>25.509609999999999</c:v>
                </c:pt>
                <c:pt idx="811">
                  <c:v>24.83013</c:v>
                </c:pt>
                <c:pt idx="812">
                  <c:v>24.28349</c:v>
                </c:pt>
                <c:pt idx="813">
                  <c:v>23.85604</c:v>
                </c:pt>
                <c:pt idx="814">
                  <c:v>23.581810000000001</c:v>
                </c:pt>
                <c:pt idx="815">
                  <c:v>23.45167</c:v>
                </c:pt>
                <c:pt idx="816">
                  <c:v>23.418009999999999</c:v>
                </c:pt>
                <c:pt idx="817">
                  <c:v>23.428270000000001</c:v>
                </c:pt>
                <c:pt idx="818">
                  <c:v>23.436419999999998</c:v>
                </c:pt>
                <c:pt idx="819">
                  <c:v>23.422339999999998</c:v>
                </c:pt>
                <c:pt idx="820">
                  <c:v>23.40691</c:v>
                </c:pt>
                <c:pt idx="821">
                  <c:v>23.433890000000002</c:v>
                </c:pt>
                <c:pt idx="822">
                  <c:v>23.53875</c:v>
                </c:pt>
                <c:pt idx="823">
                  <c:v>23.768149999999999</c:v>
                </c:pt>
                <c:pt idx="824">
                  <c:v>24.117760000000001</c:v>
                </c:pt>
                <c:pt idx="825">
                  <c:v>24.545439999999999</c:v>
                </c:pt>
                <c:pt idx="826">
                  <c:v>25.071999999999999</c:v>
                </c:pt>
                <c:pt idx="827">
                  <c:v>25.667349999999999</c:v>
                </c:pt>
                <c:pt idx="828">
                  <c:v>26.342110000000002</c:v>
                </c:pt>
                <c:pt idx="829">
                  <c:v>27.23226</c:v>
                </c:pt>
                <c:pt idx="830">
                  <c:v>28.459810000000001</c:v>
                </c:pt>
                <c:pt idx="831">
                  <c:v>30.004850000000001</c:v>
                </c:pt>
                <c:pt idx="832">
                  <c:v>32.08567</c:v>
                </c:pt>
                <c:pt idx="833">
                  <c:v>34.645249999999997</c:v>
                </c:pt>
                <c:pt idx="834">
                  <c:v>37.396610000000003</c:v>
                </c:pt>
                <c:pt idx="835">
                  <c:v>40.38091</c:v>
                </c:pt>
                <c:pt idx="836">
                  <c:v>43.35904</c:v>
                </c:pt>
                <c:pt idx="837">
                  <c:v>45.966740000000001</c:v>
                </c:pt>
                <c:pt idx="838">
                  <c:v>48.269959999999998</c:v>
                </c:pt>
                <c:pt idx="839">
                  <c:v>50.285209999999999</c:v>
                </c:pt>
                <c:pt idx="840">
                  <c:v>52.057749999999999</c:v>
                </c:pt>
                <c:pt idx="841">
                  <c:v>53.570309999999999</c:v>
                </c:pt>
                <c:pt idx="842">
                  <c:v>54.995730000000002</c:v>
                </c:pt>
                <c:pt idx="843">
                  <c:v>56.116329999999998</c:v>
                </c:pt>
                <c:pt idx="844">
                  <c:v>56.776859999999999</c:v>
                </c:pt>
                <c:pt idx="845">
                  <c:v>56.916069999999998</c:v>
                </c:pt>
                <c:pt idx="846">
                  <c:v>56.450310000000002</c:v>
                </c:pt>
                <c:pt idx="847">
                  <c:v>55.489269999999998</c:v>
                </c:pt>
                <c:pt idx="848">
                  <c:v>54.261510000000001</c:v>
                </c:pt>
                <c:pt idx="849">
                  <c:v>53.107500000000002</c:v>
                </c:pt>
                <c:pt idx="850">
                  <c:v>52.296469999999999</c:v>
                </c:pt>
                <c:pt idx="851">
                  <c:v>51.473799999999997</c:v>
                </c:pt>
                <c:pt idx="852">
                  <c:v>50.538640000000001</c:v>
                </c:pt>
                <c:pt idx="853">
                  <c:v>49.562930000000001</c:v>
                </c:pt>
                <c:pt idx="854">
                  <c:v>48.434719999999999</c:v>
                </c:pt>
                <c:pt idx="855">
                  <c:v>47.225020000000001</c:v>
                </c:pt>
                <c:pt idx="856">
                  <c:v>46.023029999999999</c:v>
                </c:pt>
                <c:pt idx="857">
                  <c:v>44.802729999999997</c:v>
                </c:pt>
                <c:pt idx="858">
                  <c:v>43.588180000000001</c:v>
                </c:pt>
                <c:pt idx="859">
                  <c:v>42.46884</c:v>
                </c:pt>
                <c:pt idx="860">
                  <c:v>41.482379999999999</c:v>
                </c:pt>
                <c:pt idx="861">
                  <c:v>40.577039999999997</c:v>
                </c:pt>
                <c:pt idx="862">
                  <c:v>39.844700000000003</c:v>
                </c:pt>
                <c:pt idx="863">
                  <c:v>39.243049999999997</c:v>
                </c:pt>
                <c:pt idx="864">
                  <c:v>38.705069999999999</c:v>
                </c:pt>
                <c:pt idx="865">
                  <c:v>38.248019999999997</c:v>
                </c:pt>
                <c:pt idx="866">
                  <c:v>37.859340000000003</c:v>
                </c:pt>
                <c:pt idx="867">
                  <c:v>37.515779999999999</c:v>
                </c:pt>
                <c:pt idx="868">
                  <c:v>37.258800000000001</c:v>
                </c:pt>
                <c:pt idx="869">
                  <c:v>37.14087</c:v>
                </c:pt>
                <c:pt idx="870">
                  <c:v>37.170949999999998</c:v>
                </c:pt>
                <c:pt idx="871">
                  <c:v>37.425579999999997</c:v>
                </c:pt>
                <c:pt idx="872">
                  <c:v>37.8566</c:v>
                </c:pt>
                <c:pt idx="873">
                  <c:v>38.490879999999997</c:v>
                </c:pt>
                <c:pt idx="874">
                  <c:v>39.262360000000001</c:v>
                </c:pt>
                <c:pt idx="875">
                  <c:v>40.081130000000002</c:v>
                </c:pt>
                <c:pt idx="876">
                  <c:v>40.932609999999997</c:v>
                </c:pt>
                <c:pt idx="877">
                  <c:v>41.817570000000003</c:v>
                </c:pt>
                <c:pt idx="878">
                  <c:v>42.689419999999998</c:v>
                </c:pt>
                <c:pt idx="879">
                  <c:v>43.55865</c:v>
                </c:pt>
                <c:pt idx="880">
                  <c:v>44.527009999999997</c:v>
                </c:pt>
                <c:pt idx="881">
                  <c:v>45.578589999999998</c:v>
                </c:pt>
                <c:pt idx="882">
                  <c:v>46.66892</c:v>
                </c:pt>
                <c:pt idx="883">
                  <c:v>47.935389999999998</c:v>
                </c:pt>
                <c:pt idx="884">
                  <c:v>49.205779999999997</c:v>
                </c:pt>
                <c:pt idx="885">
                  <c:v>50.472940000000001</c:v>
                </c:pt>
                <c:pt idx="886">
                  <c:v>51.74579</c:v>
                </c:pt>
                <c:pt idx="887">
                  <c:v>52.907089999999997</c:v>
                </c:pt>
                <c:pt idx="888">
                  <c:v>53.86298</c:v>
                </c:pt>
                <c:pt idx="889">
                  <c:v>54.715769999999999</c:v>
                </c:pt>
                <c:pt idx="890">
                  <c:v>55.418210000000002</c:v>
                </c:pt>
                <c:pt idx="891">
                  <c:v>55.977690000000003</c:v>
                </c:pt>
                <c:pt idx="892">
                  <c:v>56.474400000000003</c:v>
                </c:pt>
                <c:pt idx="893">
                  <c:v>56.891469999999998</c:v>
                </c:pt>
                <c:pt idx="894">
                  <c:v>57.205300000000001</c:v>
                </c:pt>
                <c:pt idx="895">
                  <c:v>57.453189999999999</c:v>
                </c:pt>
                <c:pt idx="896">
                  <c:v>57.575629999999997</c:v>
                </c:pt>
                <c:pt idx="897">
                  <c:v>57.623890000000003</c:v>
                </c:pt>
                <c:pt idx="898">
                  <c:v>57.486490000000003</c:v>
                </c:pt>
                <c:pt idx="899">
                  <c:v>57.232239999999997</c:v>
                </c:pt>
                <c:pt idx="900">
                  <c:v>56.794409999999999</c:v>
                </c:pt>
                <c:pt idx="901">
                  <c:v>56.273029999999999</c:v>
                </c:pt>
                <c:pt idx="902">
                  <c:v>55.600769999999997</c:v>
                </c:pt>
                <c:pt idx="903">
                  <c:v>54.784970000000001</c:v>
                </c:pt>
                <c:pt idx="904">
                  <c:v>53.93468</c:v>
                </c:pt>
                <c:pt idx="905">
                  <c:v>52.920209999999997</c:v>
                </c:pt>
                <c:pt idx="906">
                  <c:v>51.861759999999997</c:v>
                </c:pt>
                <c:pt idx="907">
                  <c:v>50.938920000000003</c:v>
                </c:pt>
                <c:pt idx="908">
                  <c:v>49.954479999999997</c:v>
                </c:pt>
                <c:pt idx="909">
                  <c:v>49.161900000000003</c:v>
                </c:pt>
                <c:pt idx="910">
                  <c:v>48.627380000000002</c:v>
                </c:pt>
                <c:pt idx="911">
                  <c:v>48.147849999999998</c:v>
                </c:pt>
                <c:pt idx="912">
                  <c:v>47.977890000000002</c:v>
                </c:pt>
                <c:pt idx="913">
                  <c:v>47.944769999999998</c:v>
                </c:pt>
                <c:pt idx="914">
                  <c:v>48.005040000000001</c:v>
                </c:pt>
                <c:pt idx="915">
                  <c:v>48.14076</c:v>
                </c:pt>
                <c:pt idx="916">
                  <c:v>48.283880000000003</c:v>
                </c:pt>
                <c:pt idx="917">
                  <c:v>48.437840000000001</c:v>
                </c:pt>
                <c:pt idx="918">
                  <c:v>48.662799999999997</c:v>
                </c:pt>
                <c:pt idx="919">
                  <c:v>48.950589999999998</c:v>
                </c:pt>
                <c:pt idx="920">
                  <c:v>49.374209999999998</c:v>
                </c:pt>
                <c:pt idx="921">
                  <c:v>50.007309999999997</c:v>
                </c:pt>
                <c:pt idx="922">
                  <c:v>50.85127</c:v>
                </c:pt>
                <c:pt idx="923">
                  <c:v>51.851170000000003</c:v>
                </c:pt>
                <c:pt idx="924">
                  <c:v>52.978580000000001</c:v>
                </c:pt>
                <c:pt idx="925">
                  <c:v>54.17662</c:v>
                </c:pt>
                <c:pt idx="926">
                  <c:v>55.20093</c:v>
                </c:pt>
                <c:pt idx="927">
                  <c:v>56.130090000000003</c:v>
                </c:pt>
                <c:pt idx="928">
                  <c:v>56.87621</c:v>
                </c:pt>
                <c:pt idx="929">
                  <c:v>57.37453</c:v>
                </c:pt>
                <c:pt idx="930">
                  <c:v>57.736789999999999</c:v>
                </c:pt>
                <c:pt idx="931">
                  <c:v>57.968110000000003</c:v>
                </c:pt>
                <c:pt idx="932">
                  <c:v>58.14725</c:v>
                </c:pt>
                <c:pt idx="933">
                  <c:v>58.251390000000001</c:v>
                </c:pt>
                <c:pt idx="934">
                  <c:v>58.3399</c:v>
                </c:pt>
                <c:pt idx="935">
                  <c:v>58.309130000000003</c:v>
                </c:pt>
                <c:pt idx="936">
                  <c:v>58.144269999999999</c:v>
                </c:pt>
                <c:pt idx="937">
                  <c:v>57.784480000000002</c:v>
                </c:pt>
                <c:pt idx="938">
                  <c:v>57.208019999999998</c:v>
                </c:pt>
                <c:pt idx="939">
                  <c:v>56.516530000000003</c:v>
                </c:pt>
                <c:pt idx="940">
                  <c:v>55.684080000000002</c:v>
                </c:pt>
                <c:pt idx="941">
                  <c:v>54.805540000000001</c:v>
                </c:pt>
                <c:pt idx="942">
                  <c:v>54.06644</c:v>
                </c:pt>
                <c:pt idx="943">
                  <c:v>53.448279999999997</c:v>
                </c:pt>
                <c:pt idx="944">
                  <c:v>52.949150000000003</c:v>
                </c:pt>
                <c:pt idx="945">
                  <c:v>52.548029999999997</c:v>
                </c:pt>
                <c:pt idx="946">
                  <c:v>52.176789999999997</c:v>
                </c:pt>
                <c:pt idx="947">
                  <c:v>51.681870000000004</c:v>
                </c:pt>
                <c:pt idx="948">
                  <c:v>50.910290000000003</c:v>
                </c:pt>
                <c:pt idx="949">
                  <c:v>49.840490000000003</c:v>
                </c:pt>
                <c:pt idx="950">
                  <c:v>48.476590000000002</c:v>
                </c:pt>
                <c:pt idx="951">
                  <c:v>46.87379</c:v>
                </c:pt>
                <c:pt idx="952">
                  <c:v>45.219059999999999</c:v>
                </c:pt>
                <c:pt idx="953">
                  <c:v>43.609960000000001</c:v>
                </c:pt>
                <c:pt idx="954">
                  <c:v>42.270809999999997</c:v>
                </c:pt>
                <c:pt idx="955">
                  <c:v>41.2821</c:v>
                </c:pt>
                <c:pt idx="956">
                  <c:v>40.73433</c:v>
                </c:pt>
                <c:pt idx="957">
                  <c:v>40.620710000000003</c:v>
                </c:pt>
                <c:pt idx="958">
                  <c:v>40.770510000000002</c:v>
                </c:pt>
                <c:pt idx="959">
                  <c:v>41.122660000000003</c:v>
                </c:pt>
                <c:pt idx="960">
                  <c:v>41.463389999999997</c:v>
                </c:pt>
                <c:pt idx="961">
                  <c:v>41.626530000000002</c:v>
                </c:pt>
                <c:pt idx="962">
                  <c:v>41.515070000000001</c:v>
                </c:pt>
                <c:pt idx="963">
                  <c:v>41.126370000000001</c:v>
                </c:pt>
                <c:pt idx="964">
                  <c:v>40.501220000000004</c:v>
                </c:pt>
                <c:pt idx="965">
                  <c:v>39.684040000000003</c:v>
                </c:pt>
                <c:pt idx="966">
                  <c:v>38.82047</c:v>
                </c:pt>
                <c:pt idx="967">
                  <c:v>38.163550000000001</c:v>
                </c:pt>
                <c:pt idx="968">
                  <c:v>37.723590000000002</c:v>
                </c:pt>
                <c:pt idx="969">
                  <c:v>37.61495</c:v>
                </c:pt>
                <c:pt idx="970">
                  <c:v>37.863109999999999</c:v>
                </c:pt>
                <c:pt idx="971">
                  <c:v>38.519889999999997</c:v>
                </c:pt>
                <c:pt idx="972">
                  <c:v>39.434539999999998</c:v>
                </c:pt>
                <c:pt idx="973">
                  <c:v>40.523339999999997</c:v>
                </c:pt>
                <c:pt idx="974">
                  <c:v>41.645829999999997</c:v>
                </c:pt>
                <c:pt idx="975">
                  <c:v>42.765839999999997</c:v>
                </c:pt>
                <c:pt idx="976">
                  <c:v>43.796840000000003</c:v>
                </c:pt>
                <c:pt idx="977">
                  <c:v>44.653919999999999</c:v>
                </c:pt>
                <c:pt idx="978">
                  <c:v>45.38673</c:v>
                </c:pt>
                <c:pt idx="979">
                  <c:v>46.0062</c:v>
                </c:pt>
                <c:pt idx="980">
                  <c:v>46.43824</c:v>
                </c:pt>
                <c:pt idx="981">
                  <c:v>46.893830000000001</c:v>
                </c:pt>
                <c:pt idx="982">
                  <c:v>47.311660000000003</c:v>
                </c:pt>
                <c:pt idx="983">
                  <c:v>47.688000000000002</c:v>
                </c:pt>
                <c:pt idx="984">
                  <c:v>48.082889999999999</c:v>
                </c:pt>
                <c:pt idx="985">
                  <c:v>48.520560000000003</c:v>
                </c:pt>
                <c:pt idx="986">
                  <c:v>48.941240000000001</c:v>
                </c:pt>
                <c:pt idx="987">
                  <c:v>49.441330000000001</c:v>
                </c:pt>
                <c:pt idx="988">
                  <c:v>49.99315</c:v>
                </c:pt>
                <c:pt idx="989">
                  <c:v>50.587330000000001</c:v>
                </c:pt>
                <c:pt idx="990">
                  <c:v>51.339329999999997</c:v>
                </c:pt>
                <c:pt idx="991">
                  <c:v>52.199860000000001</c:v>
                </c:pt>
                <c:pt idx="992">
                  <c:v>53.121270000000003</c:v>
                </c:pt>
                <c:pt idx="993">
                  <c:v>54.146970000000003</c:v>
                </c:pt>
                <c:pt idx="994">
                  <c:v>55.278939999999999</c:v>
                </c:pt>
                <c:pt idx="995">
                  <c:v>56.31353</c:v>
                </c:pt>
                <c:pt idx="996">
                  <c:v>57.283560000000001</c:v>
                </c:pt>
                <c:pt idx="997">
                  <c:v>58.176909999999999</c:v>
                </c:pt>
                <c:pt idx="998">
                  <c:v>58.859070000000003</c:v>
                </c:pt>
                <c:pt idx="999">
                  <c:v>59.37997</c:v>
                </c:pt>
                <c:pt idx="1000">
                  <c:v>59.682389999999998</c:v>
                </c:pt>
                <c:pt idx="1001">
                  <c:v>59.841740000000001</c:v>
                </c:pt>
                <c:pt idx="1002">
                  <c:v>59.835250000000002</c:v>
                </c:pt>
                <c:pt idx="1003">
                  <c:v>59.707909999999998</c:v>
                </c:pt>
                <c:pt idx="1004">
                  <c:v>59.465679999999999</c:v>
                </c:pt>
                <c:pt idx="1005">
                  <c:v>59.09816</c:v>
                </c:pt>
                <c:pt idx="1006">
                  <c:v>58.567279999999997</c:v>
                </c:pt>
                <c:pt idx="1007">
                  <c:v>57.846760000000003</c:v>
                </c:pt>
                <c:pt idx="1008">
                  <c:v>57.037039999999998</c:v>
                </c:pt>
                <c:pt idx="1009">
                  <c:v>56.06915</c:v>
                </c:pt>
                <c:pt idx="1010">
                  <c:v>55.017310000000002</c:v>
                </c:pt>
                <c:pt idx="1011">
                  <c:v>53.972029999999997</c:v>
                </c:pt>
                <c:pt idx="1012">
                  <c:v>52.928229999999999</c:v>
                </c:pt>
                <c:pt idx="1013">
                  <c:v>51.985869999999998</c:v>
                </c:pt>
                <c:pt idx="1014">
                  <c:v>51.300049999999999</c:v>
                </c:pt>
                <c:pt idx="1015">
                  <c:v>50.858919999999998</c:v>
                </c:pt>
                <c:pt idx="1016">
                  <c:v>50.640500000000003</c:v>
                </c:pt>
                <c:pt idx="1017">
                  <c:v>50.624879999999997</c:v>
                </c:pt>
                <c:pt idx="1018">
                  <c:v>50.698810000000002</c:v>
                </c:pt>
                <c:pt idx="1019">
                  <c:v>50.805149999999998</c:v>
                </c:pt>
                <c:pt idx="1020">
                  <c:v>50.887270000000001</c:v>
                </c:pt>
                <c:pt idx="1021">
                  <c:v>50.830010000000001</c:v>
                </c:pt>
                <c:pt idx="1022">
                  <c:v>50.590380000000003</c:v>
                </c:pt>
                <c:pt idx="1023">
                  <c:v>50.163060000000002</c:v>
                </c:pt>
                <c:pt idx="1024">
                  <c:v>49.539700000000003</c:v>
                </c:pt>
                <c:pt idx="1025">
                  <c:v>48.823120000000003</c:v>
                </c:pt>
                <c:pt idx="1026">
                  <c:v>48.132640000000002</c:v>
                </c:pt>
                <c:pt idx="1027">
                  <c:v>47.572229999999998</c:v>
                </c:pt>
                <c:pt idx="1028">
                  <c:v>47.189579999999999</c:v>
                </c:pt>
                <c:pt idx="1029">
                  <c:v>47.106780000000001</c:v>
                </c:pt>
                <c:pt idx="1030">
                  <c:v>47.336109999999998</c:v>
                </c:pt>
                <c:pt idx="1031">
                  <c:v>47.9544</c:v>
                </c:pt>
                <c:pt idx="1032">
                  <c:v>48.742550000000001</c:v>
                </c:pt>
                <c:pt idx="1033">
                  <c:v>49.832419999999999</c:v>
                </c:pt>
                <c:pt idx="1034">
                  <c:v>51.057519999999997</c:v>
                </c:pt>
                <c:pt idx="1035">
                  <c:v>52.34543</c:v>
                </c:pt>
                <c:pt idx="1036">
                  <c:v>53.55312</c:v>
                </c:pt>
                <c:pt idx="1037">
                  <c:v>54.674750000000003</c:v>
                </c:pt>
                <c:pt idx="1038">
                  <c:v>55.66093</c:v>
                </c:pt>
                <c:pt idx="1039">
                  <c:v>56.479190000000003</c:v>
                </c:pt>
                <c:pt idx="1040">
                  <c:v>57.016820000000003</c:v>
                </c:pt>
                <c:pt idx="1041">
                  <c:v>57.465919999999997</c:v>
                </c:pt>
                <c:pt idx="1042">
                  <c:v>57.810090000000002</c:v>
                </c:pt>
                <c:pt idx="1043">
                  <c:v>58.042140000000003</c:v>
                </c:pt>
                <c:pt idx="1044">
                  <c:v>58.214500000000001</c:v>
                </c:pt>
                <c:pt idx="1045">
                  <c:v>58.350169999999999</c:v>
                </c:pt>
                <c:pt idx="1046">
                  <c:v>58.463729999999998</c:v>
                </c:pt>
                <c:pt idx="1047">
                  <c:v>58.579509999999999</c:v>
                </c:pt>
                <c:pt idx="1048">
                  <c:v>58.693289999999998</c:v>
                </c:pt>
                <c:pt idx="1049">
                  <c:v>58.80688</c:v>
                </c:pt>
                <c:pt idx="1050">
                  <c:v>58.929850000000002</c:v>
                </c:pt>
                <c:pt idx="1051">
                  <c:v>59.060589999999998</c:v>
                </c:pt>
                <c:pt idx="1052">
                  <c:v>59.177120000000002</c:v>
                </c:pt>
                <c:pt idx="1053">
                  <c:v>59.283169999999998</c:v>
                </c:pt>
                <c:pt idx="1054">
                  <c:v>59.348860000000002</c:v>
                </c:pt>
                <c:pt idx="1055">
                  <c:v>59.342210000000001</c:v>
                </c:pt>
                <c:pt idx="1056">
                  <c:v>59.248829999999998</c:v>
                </c:pt>
                <c:pt idx="1057">
                  <c:v>58.999969999999998</c:v>
                </c:pt>
                <c:pt idx="1058">
                  <c:v>58.599510000000002</c:v>
                </c:pt>
                <c:pt idx="1059">
                  <c:v>58.035679999999999</c:v>
                </c:pt>
                <c:pt idx="1060">
                  <c:v>57.299509999999998</c:v>
                </c:pt>
                <c:pt idx="1061">
                  <c:v>56.429540000000003</c:v>
                </c:pt>
                <c:pt idx="1062">
                  <c:v>55.526580000000003</c:v>
                </c:pt>
                <c:pt idx="1063">
                  <c:v>54.583640000000003</c:v>
                </c:pt>
                <c:pt idx="1064">
                  <c:v>53.73086</c:v>
                </c:pt>
                <c:pt idx="1065">
                  <c:v>53.060459999999999</c:v>
                </c:pt>
                <c:pt idx="1066">
                  <c:v>52.563380000000002</c:v>
                </c:pt>
                <c:pt idx="1067">
                  <c:v>52.299979999999998</c:v>
                </c:pt>
                <c:pt idx="1068">
                  <c:v>52.258780000000002</c:v>
                </c:pt>
                <c:pt idx="1069">
                  <c:v>52.411140000000003</c:v>
                </c:pt>
                <c:pt idx="1070">
                  <c:v>52.720869999999998</c:v>
                </c:pt>
                <c:pt idx="1071">
                  <c:v>53.070239999999998</c:v>
                </c:pt>
                <c:pt idx="1072">
                  <c:v>53.401150000000001</c:v>
                </c:pt>
                <c:pt idx="1073">
                  <c:v>53.62979</c:v>
                </c:pt>
                <c:pt idx="1074">
                  <c:v>53.702950000000001</c:v>
                </c:pt>
                <c:pt idx="1075">
                  <c:v>53.56955</c:v>
                </c:pt>
                <c:pt idx="1076">
                  <c:v>53.273960000000002</c:v>
                </c:pt>
                <c:pt idx="1077">
                  <c:v>52.821190000000001</c:v>
                </c:pt>
                <c:pt idx="1078">
                  <c:v>52.298430000000003</c:v>
                </c:pt>
                <c:pt idx="1079">
                  <c:v>51.758270000000003</c:v>
                </c:pt>
                <c:pt idx="1080">
                  <c:v>51.285139999999998</c:v>
                </c:pt>
                <c:pt idx="1081">
                  <c:v>50.965850000000003</c:v>
                </c:pt>
                <c:pt idx="1082">
                  <c:v>50.814959999999999</c:v>
                </c:pt>
                <c:pt idx="1083">
                  <c:v>50.889589999999998</c:v>
                </c:pt>
                <c:pt idx="1084">
                  <c:v>51.160629999999998</c:v>
                </c:pt>
                <c:pt idx="1085">
                  <c:v>51.62623</c:v>
                </c:pt>
                <c:pt idx="1086">
                  <c:v>52.202959999999997</c:v>
                </c:pt>
                <c:pt idx="1087">
                  <c:v>52.815829999999998</c:v>
                </c:pt>
                <c:pt idx="1088">
                  <c:v>53.454389999999997</c:v>
                </c:pt>
                <c:pt idx="1089">
                  <c:v>54.033819999999999</c:v>
                </c:pt>
                <c:pt idx="1090">
                  <c:v>54.467379999999999</c:v>
                </c:pt>
                <c:pt idx="1091">
                  <c:v>54.792490000000001</c:v>
                </c:pt>
                <c:pt idx="1092">
                  <c:v>55.000639999999997</c:v>
                </c:pt>
                <c:pt idx="1093">
                  <c:v>55.118099999999998</c:v>
                </c:pt>
                <c:pt idx="1094">
                  <c:v>55.168579999999999</c:v>
                </c:pt>
                <c:pt idx="1095">
                  <c:v>55.224310000000003</c:v>
                </c:pt>
                <c:pt idx="1096">
                  <c:v>55.31926</c:v>
                </c:pt>
                <c:pt idx="1097">
                  <c:v>55.484000000000002</c:v>
                </c:pt>
                <c:pt idx="1098">
                  <c:v>55.761040000000001</c:v>
                </c:pt>
                <c:pt idx="1099">
                  <c:v>56.136099999999999</c:v>
                </c:pt>
                <c:pt idx="1100">
                  <c:v>56.57929</c:v>
                </c:pt>
                <c:pt idx="1101">
                  <c:v>57.125129999999999</c:v>
                </c:pt>
                <c:pt idx="1102">
                  <c:v>57.682510000000001</c:v>
                </c:pt>
                <c:pt idx="1103">
                  <c:v>58.213749999999997</c:v>
                </c:pt>
                <c:pt idx="1104">
                  <c:v>58.731990000000003</c:v>
                </c:pt>
                <c:pt idx="1105">
                  <c:v>59.181449999999998</c:v>
                </c:pt>
                <c:pt idx="1106">
                  <c:v>59.545200000000001</c:v>
                </c:pt>
                <c:pt idx="1107">
                  <c:v>59.855089999999997</c:v>
                </c:pt>
                <c:pt idx="1108">
                  <c:v>60.077260000000003</c:v>
                </c:pt>
                <c:pt idx="1109">
                  <c:v>60.229730000000004</c:v>
                </c:pt>
                <c:pt idx="1110">
                  <c:v>60.339120000000001</c:v>
                </c:pt>
                <c:pt idx="1111">
                  <c:v>60.529499999999999</c:v>
                </c:pt>
                <c:pt idx="1112">
                  <c:v>60.57441</c:v>
                </c:pt>
                <c:pt idx="1113">
                  <c:v>60.630459999999999</c:v>
                </c:pt>
                <c:pt idx="1114">
                  <c:v>60.721739999999997</c:v>
                </c:pt>
                <c:pt idx="1115">
                  <c:v>60.744540000000001</c:v>
                </c:pt>
                <c:pt idx="1116">
                  <c:v>60.755310000000001</c:v>
                </c:pt>
                <c:pt idx="1117">
                  <c:v>60.741410000000002</c:v>
                </c:pt>
                <c:pt idx="1118">
                  <c:v>60.699039999999997</c:v>
                </c:pt>
                <c:pt idx="1119">
                  <c:v>60.64087</c:v>
                </c:pt>
                <c:pt idx="1120">
                  <c:v>60.570909999999998</c:v>
                </c:pt>
                <c:pt idx="1121">
                  <c:v>60.499699999999997</c:v>
                </c:pt>
                <c:pt idx="1122">
                  <c:v>60.444110000000002</c:v>
                </c:pt>
                <c:pt idx="1123">
                  <c:v>60.418590000000002</c:v>
                </c:pt>
                <c:pt idx="1124">
                  <c:v>60.409179999999999</c:v>
                </c:pt>
                <c:pt idx="1125">
                  <c:v>60.411250000000003</c:v>
                </c:pt>
                <c:pt idx="1126">
                  <c:v>60.417639999999999</c:v>
                </c:pt>
                <c:pt idx="1127">
                  <c:v>60.428440000000002</c:v>
                </c:pt>
                <c:pt idx="1128">
                  <c:v>60.384390000000003</c:v>
                </c:pt>
                <c:pt idx="1129">
                  <c:v>60.305370000000003</c:v>
                </c:pt>
                <c:pt idx="1130">
                  <c:v>60.153530000000003</c:v>
                </c:pt>
                <c:pt idx="1131">
                  <c:v>59.961669999999998</c:v>
                </c:pt>
                <c:pt idx="1132">
                  <c:v>59.711320000000001</c:v>
                </c:pt>
                <c:pt idx="1133">
                  <c:v>59.414749999999998</c:v>
                </c:pt>
                <c:pt idx="1134">
                  <c:v>59.142479999999999</c:v>
                </c:pt>
                <c:pt idx="1135">
                  <c:v>58.888159999999999</c:v>
                </c:pt>
                <c:pt idx="1136">
                  <c:v>58.686050000000002</c:v>
                </c:pt>
                <c:pt idx="1137">
                  <c:v>58.572000000000003</c:v>
                </c:pt>
                <c:pt idx="1138">
                  <c:v>58.517189999999999</c:v>
                </c:pt>
                <c:pt idx="1139">
                  <c:v>58.514670000000002</c:v>
                </c:pt>
                <c:pt idx="1140">
                  <c:v>58.55706</c:v>
                </c:pt>
                <c:pt idx="1141">
                  <c:v>58.580680000000001</c:v>
                </c:pt>
                <c:pt idx="1142">
                  <c:v>58.537790000000001</c:v>
                </c:pt>
                <c:pt idx="1143">
                  <c:v>58.4039</c:v>
                </c:pt>
                <c:pt idx="1144">
                  <c:v>58.119720000000001</c:v>
                </c:pt>
                <c:pt idx="1145">
                  <c:v>57.659849999999999</c:v>
                </c:pt>
                <c:pt idx="1146">
                  <c:v>57.013449999999999</c:v>
                </c:pt>
                <c:pt idx="1147">
                  <c:v>56.253880000000002</c:v>
                </c:pt>
                <c:pt idx="1148">
                  <c:v>55.360039999999998</c:v>
                </c:pt>
                <c:pt idx="1149">
                  <c:v>54.402850000000001</c:v>
                </c:pt>
                <c:pt idx="1150">
                  <c:v>53.539380000000001</c:v>
                </c:pt>
                <c:pt idx="1151">
                  <c:v>52.7027</c:v>
                </c:pt>
                <c:pt idx="1152">
                  <c:v>52.035200000000003</c:v>
                </c:pt>
                <c:pt idx="1153">
                  <c:v>51.614910000000002</c:v>
                </c:pt>
                <c:pt idx="1154">
                  <c:v>51.432949999999998</c:v>
                </c:pt>
                <c:pt idx="1155">
                  <c:v>51.512419999999999</c:v>
                </c:pt>
                <c:pt idx="1156">
                  <c:v>51.827489999999997</c:v>
                </c:pt>
                <c:pt idx="1157">
                  <c:v>52.350459999999998</c:v>
                </c:pt>
                <c:pt idx="1158">
                  <c:v>53.065130000000003</c:v>
                </c:pt>
                <c:pt idx="1159">
                  <c:v>53.860849999999999</c:v>
                </c:pt>
                <c:pt idx="1160">
                  <c:v>54.645020000000002</c:v>
                </c:pt>
                <c:pt idx="1161">
                  <c:v>55.434159999999999</c:v>
                </c:pt>
                <c:pt idx="1162">
                  <c:v>56.098660000000002</c:v>
                </c:pt>
                <c:pt idx="1163">
                  <c:v>56.616140000000001</c:v>
                </c:pt>
                <c:pt idx="1164">
                  <c:v>56.985689999999998</c:v>
                </c:pt>
                <c:pt idx="1165">
                  <c:v>57.185920000000003</c:v>
                </c:pt>
                <c:pt idx="1166">
                  <c:v>57.218000000000004</c:v>
                </c:pt>
                <c:pt idx="1167">
                  <c:v>57.183959999999999</c:v>
                </c:pt>
                <c:pt idx="1168">
                  <c:v>57.088979999999999</c:v>
                </c:pt>
                <c:pt idx="1169">
                  <c:v>57.028089999999999</c:v>
                </c:pt>
                <c:pt idx="1170">
                  <c:v>57.007739999999998</c:v>
                </c:pt>
                <c:pt idx="1171">
                  <c:v>57.11665</c:v>
                </c:pt>
                <c:pt idx="1172">
                  <c:v>57.346710000000002</c:v>
                </c:pt>
                <c:pt idx="1173">
                  <c:v>57.718490000000003</c:v>
                </c:pt>
                <c:pt idx="1174">
                  <c:v>58.215000000000003</c:v>
                </c:pt>
                <c:pt idx="1175">
                  <c:v>58.775489999999998</c:v>
                </c:pt>
                <c:pt idx="1176">
                  <c:v>59.364089999999997</c:v>
                </c:pt>
                <c:pt idx="1177">
                  <c:v>59.976669999999999</c:v>
                </c:pt>
                <c:pt idx="1178">
                  <c:v>60.537170000000003</c:v>
                </c:pt>
                <c:pt idx="1179">
                  <c:v>61.008270000000003</c:v>
                </c:pt>
                <c:pt idx="1180">
                  <c:v>61.414900000000003</c:v>
                </c:pt>
                <c:pt idx="1181">
                  <c:v>61.706229999999998</c:v>
                </c:pt>
                <c:pt idx="1182">
                  <c:v>61.889980000000001</c:v>
                </c:pt>
                <c:pt idx="1183">
                  <c:v>61.981180000000002</c:v>
                </c:pt>
                <c:pt idx="1184">
                  <c:v>62.000810000000001</c:v>
                </c:pt>
                <c:pt idx="1185">
                  <c:v>61.98527</c:v>
                </c:pt>
                <c:pt idx="1186">
                  <c:v>61.963799999999999</c:v>
                </c:pt>
                <c:pt idx="1187">
                  <c:v>61.989460000000001</c:v>
                </c:pt>
                <c:pt idx="1188">
                  <c:v>62.033769999999997</c:v>
                </c:pt>
                <c:pt idx="1189">
                  <c:v>62.118429999999996</c:v>
                </c:pt>
                <c:pt idx="1190">
                  <c:v>62.234969999999997</c:v>
                </c:pt>
                <c:pt idx="1191">
                  <c:v>62.349580000000003</c:v>
                </c:pt>
                <c:pt idx="1192">
                  <c:v>62.440719999999999</c:v>
                </c:pt>
                <c:pt idx="1193">
                  <c:v>62.489040000000003</c:v>
                </c:pt>
                <c:pt idx="1194">
                  <c:v>62.454560000000001</c:v>
                </c:pt>
                <c:pt idx="1195">
                  <c:v>62.342509999999997</c:v>
                </c:pt>
                <c:pt idx="1196">
                  <c:v>62.172980000000003</c:v>
                </c:pt>
                <c:pt idx="1197">
                  <c:v>61.860869999999998</c:v>
                </c:pt>
                <c:pt idx="1198">
                  <c:v>61.494529999999997</c:v>
                </c:pt>
                <c:pt idx="1199">
                  <c:v>61.081800000000001</c:v>
                </c:pt>
                <c:pt idx="1200">
                  <c:v>60.65052</c:v>
                </c:pt>
                <c:pt idx="1201">
                  <c:v>60.24597</c:v>
                </c:pt>
                <c:pt idx="1202">
                  <c:v>59.758769999999998</c:v>
                </c:pt>
                <c:pt idx="1203">
                  <c:v>59.347740000000002</c:v>
                </c:pt>
                <c:pt idx="1204">
                  <c:v>58.957650000000001</c:v>
                </c:pt>
                <c:pt idx="1205">
                  <c:v>58.543590000000002</c:v>
                </c:pt>
                <c:pt idx="1206">
                  <c:v>58.10962</c:v>
                </c:pt>
                <c:pt idx="1207">
                  <c:v>57.642429999999997</c:v>
                </c:pt>
                <c:pt idx="1208">
                  <c:v>57.084209999999999</c:v>
                </c:pt>
                <c:pt idx="1209">
                  <c:v>56.444400000000002</c:v>
                </c:pt>
                <c:pt idx="1210">
                  <c:v>55.781730000000003</c:v>
                </c:pt>
                <c:pt idx="1211">
                  <c:v>54.994109999999999</c:v>
                </c:pt>
                <c:pt idx="1212">
                  <c:v>54.157220000000002</c:v>
                </c:pt>
                <c:pt idx="1213">
                  <c:v>53.337919999999997</c:v>
                </c:pt>
                <c:pt idx="1214">
                  <c:v>52.57676</c:v>
                </c:pt>
                <c:pt idx="1215">
                  <c:v>51.795439999999999</c:v>
                </c:pt>
                <c:pt idx="1216">
                  <c:v>51.175040000000003</c:v>
                </c:pt>
                <c:pt idx="1217">
                  <c:v>50.811199999999999</c:v>
                </c:pt>
                <c:pt idx="1218">
                  <c:v>50.569690000000001</c:v>
                </c:pt>
                <c:pt idx="1219">
                  <c:v>50.582059999999998</c:v>
                </c:pt>
                <c:pt idx="1220">
                  <c:v>50.81429</c:v>
                </c:pt>
                <c:pt idx="1221">
                  <c:v>51.255740000000003</c:v>
                </c:pt>
                <c:pt idx="1222">
                  <c:v>51.853769999999997</c:v>
                </c:pt>
                <c:pt idx="1223">
                  <c:v>52.517009999999999</c:v>
                </c:pt>
                <c:pt idx="1224">
                  <c:v>53.229979999999998</c:v>
                </c:pt>
                <c:pt idx="1225">
                  <c:v>53.895740000000004</c:v>
                </c:pt>
                <c:pt idx="1226">
                  <c:v>54.42492</c:v>
                </c:pt>
                <c:pt idx="1227">
                  <c:v>54.809379999999997</c:v>
                </c:pt>
                <c:pt idx="1228">
                  <c:v>54.986150000000002</c:v>
                </c:pt>
                <c:pt idx="1229">
                  <c:v>54.927059999999997</c:v>
                </c:pt>
                <c:pt idx="1230">
                  <c:v>54.658969999999997</c:v>
                </c:pt>
                <c:pt idx="1231">
                  <c:v>54.208799999999997</c:v>
                </c:pt>
                <c:pt idx="1232">
                  <c:v>53.665669999999999</c:v>
                </c:pt>
                <c:pt idx="1233">
                  <c:v>53.061219999999999</c:v>
                </c:pt>
                <c:pt idx="1234">
                  <c:v>52.469520000000003</c:v>
                </c:pt>
                <c:pt idx="1235">
                  <c:v>52.027389999999997</c:v>
                </c:pt>
                <c:pt idx="1236">
                  <c:v>51.778419999999997</c:v>
                </c:pt>
                <c:pt idx="1237">
                  <c:v>51.780140000000003</c:v>
                </c:pt>
                <c:pt idx="1238">
                  <c:v>52.049759999999999</c:v>
                </c:pt>
                <c:pt idx="1239">
                  <c:v>52.59957</c:v>
                </c:pt>
                <c:pt idx="1240">
                  <c:v>53.418579999999999</c:v>
                </c:pt>
                <c:pt idx="1241">
                  <c:v>54.457180000000001</c:v>
                </c:pt>
                <c:pt idx="1242">
                  <c:v>55.586689999999997</c:v>
                </c:pt>
                <c:pt idx="1243">
                  <c:v>56.818449999999999</c:v>
                </c:pt>
                <c:pt idx="1244">
                  <c:v>58.027889999999999</c:v>
                </c:pt>
                <c:pt idx="1245">
                  <c:v>59.059600000000003</c:v>
                </c:pt>
                <c:pt idx="1246">
                  <c:v>59.960189999999997</c:v>
                </c:pt>
                <c:pt idx="1247">
                  <c:v>60.599719999999998</c:v>
                </c:pt>
                <c:pt idx="1248">
                  <c:v>60.927169999999997</c:v>
                </c:pt>
                <c:pt idx="1249">
                  <c:v>60.997149999999998</c:v>
                </c:pt>
                <c:pt idx="1250">
                  <c:v>60.823599999999999</c:v>
                </c:pt>
                <c:pt idx="1251">
                  <c:v>60.451920000000001</c:v>
                </c:pt>
                <c:pt idx="1252">
                  <c:v>59.957949999999997</c:v>
                </c:pt>
                <c:pt idx="1253">
                  <c:v>59.423789999999997</c:v>
                </c:pt>
                <c:pt idx="1254">
                  <c:v>58.942970000000003</c:v>
                </c:pt>
                <c:pt idx="1255">
                  <c:v>58.570489999999999</c:v>
                </c:pt>
                <c:pt idx="1256">
                  <c:v>58.3521</c:v>
                </c:pt>
                <c:pt idx="1257">
                  <c:v>58.324489999999997</c:v>
                </c:pt>
                <c:pt idx="1258">
                  <c:v>58.485810000000001</c:v>
                </c:pt>
                <c:pt idx="1259">
                  <c:v>58.793140000000001</c:v>
                </c:pt>
                <c:pt idx="1260">
                  <c:v>59.181910000000002</c:v>
                </c:pt>
                <c:pt idx="1261">
                  <c:v>59.594679999999997</c:v>
                </c:pt>
                <c:pt idx="1262">
                  <c:v>60.0167</c:v>
                </c:pt>
                <c:pt idx="1263">
                  <c:v>60.348239999999997</c:v>
                </c:pt>
                <c:pt idx="1264">
                  <c:v>60.498049999999999</c:v>
                </c:pt>
                <c:pt idx="1265">
                  <c:v>60.448500000000003</c:v>
                </c:pt>
                <c:pt idx="1266">
                  <c:v>60.154800000000002</c:v>
                </c:pt>
                <c:pt idx="1267">
                  <c:v>59.770060000000001</c:v>
                </c:pt>
                <c:pt idx="1268">
                  <c:v>59.187179999999998</c:v>
                </c:pt>
                <c:pt idx="1269">
                  <c:v>58.428570000000001</c:v>
                </c:pt>
                <c:pt idx="1270">
                  <c:v>57.65643</c:v>
                </c:pt>
                <c:pt idx="1271">
                  <c:v>56.881520000000002</c:v>
                </c:pt>
                <c:pt idx="1272">
                  <c:v>56.16225</c:v>
                </c:pt>
                <c:pt idx="1273">
                  <c:v>55.621020000000001</c:v>
                </c:pt>
                <c:pt idx="1274">
                  <c:v>55.254379999999998</c:v>
                </c:pt>
                <c:pt idx="1275">
                  <c:v>55.053040000000003</c:v>
                </c:pt>
                <c:pt idx="1276">
                  <c:v>55.023000000000003</c:v>
                </c:pt>
                <c:pt idx="1277">
                  <c:v>55.228400000000001</c:v>
                </c:pt>
                <c:pt idx="1278">
                  <c:v>55.501510000000003</c:v>
                </c:pt>
                <c:pt idx="1279">
                  <c:v>55.795520000000003</c:v>
                </c:pt>
                <c:pt idx="1280">
                  <c:v>56.061709999999998</c:v>
                </c:pt>
                <c:pt idx="1281">
                  <c:v>56.245530000000002</c:v>
                </c:pt>
                <c:pt idx="1282">
                  <c:v>56.291089999999997</c:v>
                </c:pt>
                <c:pt idx="1283">
                  <c:v>56.121450000000003</c:v>
                </c:pt>
                <c:pt idx="1284">
                  <c:v>55.736379999999997</c:v>
                </c:pt>
                <c:pt idx="1285">
                  <c:v>55.139209999999999</c:v>
                </c:pt>
                <c:pt idx="1286">
                  <c:v>54.366169999999997</c:v>
                </c:pt>
                <c:pt idx="1287">
                  <c:v>53.412610000000001</c:v>
                </c:pt>
                <c:pt idx="1288">
                  <c:v>52.351370000000003</c:v>
                </c:pt>
                <c:pt idx="1289">
                  <c:v>51.292729999999999</c:v>
                </c:pt>
                <c:pt idx="1290">
                  <c:v>50.286470000000001</c:v>
                </c:pt>
                <c:pt idx="1291">
                  <c:v>49.415570000000002</c:v>
                </c:pt>
                <c:pt idx="1292">
                  <c:v>48.742829999999998</c:v>
                </c:pt>
                <c:pt idx="1293">
                  <c:v>48.312890000000003</c:v>
                </c:pt>
                <c:pt idx="1294">
                  <c:v>48.134639999999997</c:v>
                </c:pt>
                <c:pt idx="1295">
                  <c:v>48.228279999999998</c:v>
                </c:pt>
                <c:pt idx="1296">
                  <c:v>48.601840000000003</c:v>
                </c:pt>
                <c:pt idx="1297">
                  <c:v>49.167630000000003</c:v>
                </c:pt>
                <c:pt idx="1298">
                  <c:v>49.871209999999998</c:v>
                </c:pt>
                <c:pt idx="1299">
                  <c:v>50.640999999999998</c:v>
                </c:pt>
                <c:pt idx="1300">
                  <c:v>51.411110000000001</c:v>
                </c:pt>
                <c:pt idx="1301">
                  <c:v>52.136279999999999</c:v>
                </c:pt>
                <c:pt idx="1302">
                  <c:v>52.634369999999997</c:v>
                </c:pt>
                <c:pt idx="1303">
                  <c:v>52.95684</c:v>
                </c:pt>
                <c:pt idx="1304">
                  <c:v>53.009039999999999</c:v>
                </c:pt>
                <c:pt idx="1305">
                  <c:v>52.76914</c:v>
                </c:pt>
                <c:pt idx="1306">
                  <c:v>52.259390000000003</c:v>
                </c:pt>
                <c:pt idx="1307">
                  <c:v>51.497570000000003</c:v>
                </c:pt>
                <c:pt idx="1308">
                  <c:v>50.568519999999999</c:v>
                </c:pt>
                <c:pt idx="1309">
                  <c:v>49.492739999999998</c:v>
                </c:pt>
                <c:pt idx="1310">
                  <c:v>48.371180000000003</c:v>
                </c:pt>
                <c:pt idx="1311">
                  <c:v>47.3337</c:v>
                </c:pt>
                <c:pt idx="1312">
                  <c:v>46.400829999999999</c:v>
                </c:pt>
                <c:pt idx="1313">
                  <c:v>45.635550000000002</c:v>
                </c:pt>
                <c:pt idx="1314">
                  <c:v>45.153210000000001</c:v>
                </c:pt>
                <c:pt idx="1315">
                  <c:v>44.910809999999998</c:v>
                </c:pt>
                <c:pt idx="1316">
                  <c:v>44.96631</c:v>
                </c:pt>
                <c:pt idx="1317">
                  <c:v>45.325859999999999</c:v>
                </c:pt>
                <c:pt idx="1318">
                  <c:v>45.929400000000001</c:v>
                </c:pt>
                <c:pt idx="1319">
                  <c:v>46.793959999999998</c:v>
                </c:pt>
                <c:pt idx="1320">
                  <c:v>47.812019999999997</c:v>
                </c:pt>
                <c:pt idx="1321">
                  <c:v>48.932989999999997</c:v>
                </c:pt>
                <c:pt idx="1322">
                  <c:v>50.191519999999997</c:v>
                </c:pt>
                <c:pt idx="1323">
                  <c:v>51.42304</c:v>
                </c:pt>
                <c:pt idx="1324">
                  <c:v>52.496899999999997</c:v>
                </c:pt>
                <c:pt idx="1325">
                  <c:v>53.499940000000002</c:v>
                </c:pt>
                <c:pt idx="1326">
                  <c:v>54.409059999999997</c:v>
                </c:pt>
                <c:pt idx="1327">
                  <c:v>55.056640000000002</c:v>
                </c:pt>
                <c:pt idx="1328">
                  <c:v>55.53145</c:v>
                </c:pt>
                <c:pt idx="1329">
                  <c:v>55.81812</c:v>
                </c:pt>
                <c:pt idx="1330">
                  <c:v>56.001460000000002</c:v>
                </c:pt>
                <c:pt idx="1331">
                  <c:v>56.047049999999999</c:v>
                </c:pt>
                <c:pt idx="1332">
                  <c:v>56.021279999999997</c:v>
                </c:pt>
                <c:pt idx="1333">
                  <c:v>55.995579999999997</c:v>
                </c:pt>
                <c:pt idx="1334">
                  <c:v>56.051139999999997</c:v>
                </c:pt>
                <c:pt idx="1335">
                  <c:v>56.204830000000001</c:v>
                </c:pt>
                <c:pt idx="1336">
                  <c:v>56.47598</c:v>
                </c:pt>
                <c:pt idx="1337">
                  <c:v>56.888069999999999</c:v>
                </c:pt>
                <c:pt idx="1338">
                  <c:v>57.521830000000001</c:v>
                </c:pt>
                <c:pt idx="1339">
                  <c:v>58.276670000000003</c:v>
                </c:pt>
                <c:pt idx="1340">
                  <c:v>59.136560000000003</c:v>
                </c:pt>
                <c:pt idx="1341">
                  <c:v>60.160240000000002</c:v>
                </c:pt>
                <c:pt idx="1342">
                  <c:v>61.208260000000003</c:v>
                </c:pt>
                <c:pt idx="1343">
                  <c:v>62.207000000000001</c:v>
                </c:pt>
                <c:pt idx="1344">
                  <c:v>63.215539999999997</c:v>
                </c:pt>
                <c:pt idx="1345">
                  <c:v>64.125079999999997</c:v>
                </c:pt>
                <c:pt idx="1346">
                  <c:v>64.873500000000007</c:v>
                </c:pt>
                <c:pt idx="1347">
                  <c:v>65.487269999999995</c:v>
                </c:pt>
                <c:pt idx="1348">
                  <c:v>65.967309999999998</c:v>
                </c:pt>
                <c:pt idx="1349">
                  <c:v>66.25685</c:v>
                </c:pt>
                <c:pt idx="1350">
                  <c:v>66.418490000000006</c:v>
                </c:pt>
                <c:pt idx="1351">
                  <c:v>66.450289999999995</c:v>
                </c:pt>
                <c:pt idx="1352">
                  <c:v>66.435059999999993</c:v>
                </c:pt>
                <c:pt idx="1353">
                  <c:v>66.386049999999997</c:v>
                </c:pt>
                <c:pt idx="1354">
                  <c:v>66.329089999999994</c:v>
                </c:pt>
                <c:pt idx="1355">
                  <c:v>66.311490000000006</c:v>
                </c:pt>
                <c:pt idx="1356">
                  <c:v>66.385480000000001</c:v>
                </c:pt>
                <c:pt idx="1357">
                  <c:v>66.56232</c:v>
                </c:pt>
                <c:pt idx="1358">
                  <c:v>66.847239999999999</c:v>
                </c:pt>
                <c:pt idx="1359">
                  <c:v>67.202470000000005</c:v>
                </c:pt>
                <c:pt idx="1360">
                  <c:v>67.712909999999994</c:v>
                </c:pt>
                <c:pt idx="1361">
                  <c:v>68.257050000000007</c:v>
                </c:pt>
                <c:pt idx="1362">
                  <c:v>68.817710000000005</c:v>
                </c:pt>
                <c:pt idx="1363">
                  <c:v>69.419219999999996</c:v>
                </c:pt>
                <c:pt idx="1364">
                  <c:v>69.996269999999996</c:v>
                </c:pt>
                <c:pt idx="1365">
                  <c:v>70.48321</c:v>
                </c:pt>
                <c:pt idx="1366">
                  <c:v>70.921310000000005</c:v>
                </c:pt>
                <c:pt idx="1367">
                  <c:v>71.262129999999999</c:v>
                </c:pt>
                <c:pt idx="1368">
                  <c:v>71.474140000000006</c:v>
                </c:pt>
                <c:pt idx="1369">
                  <c:v>71.620350000000002</c:v>
                </c:pt>
                <c:pt idx="1370">
                  <c:v>71.643789999999996</c:v>
                </c:pt>
                <c:pt idx="1371">
                  <c:v>71.625910000000005</c:v>
                </c:pt>
                <c:pt idx="1372">
                  <c:v>71.557469999999995</c:v>
                </c:pt>
                <c:pt idx="1373">
                  <c:v>71.443479999999994</c:v>
                </c:pt>
                <c:pt idx="1374">
                  <c:v>71.361580000000004</c:v>
                </c:pt>
                <c:pt idx="1375">
                  <c:v>71.305130000000005</c:v>
                </c:pt>
                <c:pt idx="1376">
                  <c:v>71.289249999999996</c:v>
                </c:pt>
                <c:pt idx="1377">
                  <c:v>71.333299999999994</c:v>
                </c:pt>
                <c:pt idx="1378">
                  <c:v>71.426940000000002</c:v>
                </c:pt>
                <c:pt idx="1379">
                  <c:v>71.58569</c:v>
                </c:pt>
                <c:pt idx="1380">
                  <c:v>71.759979999999999</c:v>
                </c:pt>
                <c:pt idx="1381">
                  <c:v>71.978499999999997</c:v>
                </c:pt>
                <c:pt idx="1382">
                  <c:v>72.162319999999994</c:v>
                </c:pt>
                <c:pt idx="1383">
                  <c:v>72.312420000000003</c:v>
                </c:pt>
                <c:pt idx="1384">
                  <c:v>72.456990000000005</c:v>
                </c:pt>
                <c:pt idx="1385">
                  <c:v>72.481449999999995</c:v>
                </c:pt>
                <c:pt idx="1386">
                  <c:v>72.396339999999995</c:v>
                </c:pt>
                <c:pt idx="1387">
                  <c:v>72.278049999999993</c:v>
                </c:pt>
                <c:pt idx="1388">
                  <c:v>72.060829999999996</c:v>
                </c:pt>
                <c:pt idx="1389">
                  <c:v>71.721069999999997</c:v>
                </c:pt>
                <c:pt idx="1390">
                  <c:v>71.371340000000004</c:v>
                </c:pt>
                <c:pt idx="1391">
                  <c:v>70.972290000000001</c:v>
                </c:pt>
                <c:pt idx="1392">
                  <c:v>70.518010000000004</c:v>
                </c:pt>
                <c:pt idx="1393">
                  <c:v>70.118600000000001</c:v>
                </c:pt>
                <c:pt idx="1394">
                  <c:v>69.750349999999997</c:v>
                </c:pt>
                <c:pt idx="1395">
                  <c:v>69.455569999999994</c:v>
                </c:pt>
                <c:pt idx="1396">
                  <c:v>69.23066</c:v>
                </c:pt>
                <c:pt idx="1397">
                  <c:v>69.079409999999996</c:v>
                </c:pt>
                <c:pt idx="1398">
                  <c:v>69.025649999999999</c:v>
                </c:pt>
                <c:pt idx="1399">
                  <c:v>69.033770000000004</c:v>
                </c:pt>
                <c:pt idx="1400">
                  <c:v>69.118129999999994</c:v>
                </c:pt>
                <c:pt idx="1401">
                  <c:v>69.231030000000004</c:v>
                </c:pt>
                <c:pt idx="1402">
                  <c:v>69.338539999999995</c:v>
                </c:pt>
                <c:pt idx="1403">
                  <c:v>69.448390000000003</c:v>
                </c:pt>
                <c:pt idx="1404">
                  <c:v>69.509500000000003</c:v>
                </c:pt>
                <c:pt idx="1405">
                  <c:v>69.483500000000006</c:v>
                </c:pt>
                <c:pt idx="1406">
                  <c:v>69.375919999999994</c:v>
                </c:pt>
                <c:pt idx="1407">
                  <c:v>69.151039999999995</c:v>
                </c:pt>
                <c:pt idx="1408">
                  <c:v>68.82996</c:v>
                </c:pt>
                <c:pt idx="1409">
                  <c:v>68.444649999999996</c:v>
                </c:pt>
                <c:pt idx="1410">
                  <c:v>67.919479999999993</c:v>
                </c:pt>
                <c:pt idx="1411">
                  <c:v>67.350499999999997</c:v>
                </c:pt>
                <c:pt idx="1412">
                  <c:v>66.782910000000001</c:v>
                </c:pt>
                <c:pt idx="1413">
                  <c:v>66.193010000000001</c:v>
                </c:pt>
                <c:pt idx="1414">
                  <c:v>65.658969999999997</c:v>
                </c:pt>
                <c:pt idx="1415">
                  <c:v>65.217759999999998</c:v>
                </c:pt>
                <c:pt idx="1416">
                  <c:v>64.90025</c:v>
                </c:pt>
                <c:pt idx="1417">
                  <c:v>64.677859999999995</c:v>
                </c:pt>
                <c:pt idx="1418">
                  <c:v>64.685040000000001</c:v>
                </c:pt>
                <c:pt idx="1419">
                  <c:v>64.838319999999996</c:v>
                </c:pt>
                <c:pt idx="1420">
                  <c:v>65.180890000000005</c:v>
                </c:pt>
                <c:pt idx="1421">
                  <c:v>65.708960000000005</c:v>
                </c:pt>
                <c:pt idx="1422">
                  <c:v>66.370829999999998</c:v>
                </c:pt>
                <c:pt idx="1423">
                  <c:v>67.197050000000004</c:v>
                </c:pt>
                <c:pt idx="1424">
                  <c:v>68.127120000000005</c:v>
                </c:pt>
                <c:pt idx="1425">
                  <c:v>69.044139999999999</c:v>
                </c:pt>
                <c:pt idx="1426">
                  <c:v>70.025779999999997</c:v>
                </c:pt>
                <c:pt idx="1427">
                  <c:v>70.958659999999995</c:v>
                </c:pt>
                <c:pt idx="1428">
                  <c:v>71.749080000000006</c:v>
                </c:pt>
                <c:pt idx="1429">
                  <c:v>72.46481</c:v>
                </c:pt>
                <c:pt idx="1430">
                  <c:v>73.014430000000004</c:v>
                </c:pt>
                <c:pt idx="1431">
                  <c:v>73.346239999999995</c:v>
                </c:pt>
                <c:pt idx="1432">
                  <c:v>73.494579999999999</c:v>
                </c:pt>
                <c:pt idx="1433">
                  <c:v>73.448549999999997</c:v>
                </c:pt>
                <c:pt idx="1434">
                  <c:v>73.218959999999996</c:v>
                </c:pt>
                <c:pt idx="1435">
                  <c:v>72.838149999999999</c:v>
                </c:pt>
                <c:pt idx="1436">
                  <c:v>72.303619999999995</c:v>
                </c:pt>
                <c:pt idx="1437">
                  <c:v>71.710740000000001</c:v>
                </c:pt>
                <c:pt idx="1438">
                  <c:v>71.106120000000004</c:v>
                </c:pt>
                <c:pt idx="1439">
                  <c:v>70.480609999999999</c:v>
                </c:pt>
                <c:pt idx="1440">
                  <c:v>69.900260000000003</c:v>
                </c:pt>
                <c:pt idx="1441">
                  <c:v>69.445300000000003</c:v>
                </c:pt>
                <c:pt idx="1442">
                  <c:v>69.111080000000001</c:v>
                </c:pt>
                <c:pt idx="1443">
                  <c:v>68.863749999999996</c:v>
                </c:pt>
                <c:pt idx="1444">
                  <c:v>68.838049999999996</c:v>
                </c:pt>
                <c:pt idx="1445">
                  <c:v>68.962990000000005</c:v>
                </c:pt>
                <c:pt idx="1446">
                  <c:v>69.258349999999993</c:v>
                </c:pt>
                <c:pt idx="1447">
                  <c:v>69.690060000000003</c:v>
                </c:pt>
                <c:pt idx="1448">
                  <c:v>70.255189999999999</c:v>
                </c:pt>
                <c:pt idx="1449">
                  <c:v>70.940700000000007</c:v>
                </c:pt>
                <c:pt idx="1450">
                  <c:v>71.670079999999999</c:v>
                </c:pt>
                <c:pt idx="1451">
                  <c:v>72.467519999999993</c:v>
                </c:pt>
                <c:pt idx="1452">
                  <c:v>73.256900000000002</c:v>
                </c:pt>
                <c:pt idx="1453">
                  <c:v>74.022199999999998</c:v>
                </c:pt>
                <c:pt idx="1454">
                  <c:v>74.760310000000004</c:v>
                </c:pt>
                <c:pt idx="1455">
                  <c:v>75.433530000000005</c:v>
                </c:pt>
                <c:pt idx="1456">
                  <c:v>76.011780000000002</c:v>
                </c:pt>
                <c:pt idx="1457">
                  <c:v>76.487110000000001</c:v>
                </c:pt>
                <c:pt idx="1458">
                  <c:v>76.889759999999995</c:v>
                </c:pt>
                <c:pt idx="1459">
                  <c:v>77.200479999999999</c:v>
                </c:pt>
                <c:pt idx="1460">
                  <c:v>77.407250000000005</c:v>
                </c:pt>
                <c:pt idx="1461">
                  <c:v>77.576160000000002</c:v>
                </c:pt>
                <c:pt idx="1462">
                  <c:v>77.659899999999993</c:v>
                </c:pt>
                <c:pt idx="1463">
                  <c:v>77.737849999999995</c:v>
                </c:pt>
                <c:pt idx="1464">
                  <c:v>77.791610000000006</c:v>
                </c:pt>
                <c:pt idx="1465">
                  <c:v>77.807310000000001</c:v>
                </c:pt>
                <c:pt idx="1466">
                  <c:v>77.853999999999999</c:v>
                </c:pt>
                <c:pt idx="1467">
                  <c:v>77.913430000000005</c:v>
                </c:pt>
                <c:pt idx="1468">
                  <c:v>77.965419999999995</c:v>
                </c:pt>
                <c:pt idx="1469">
                  <c:v>78.026809999999998</c:v>
                </c:pt>
                <c:pt idx="1470">
                  <c:v>78.112340000000003</c:v>
                </c:pt>
                <c:pt idx="1471">
                  <c:v>78.186840000000004</c:v>
                </c:pt>
                <c:pt idx="1472">
                  <c:v>78.222620000000006</c:v>
                </c:pt>
                <c:pt idx="1473">
                  <c:v>78.242999999999995</c:v>
                </c:pt>
                <c:pt idx="1474">
                  <c:v>78.213819999999998</c:v>
                </c:pt>
                <c:pt idx="1475">
                  <c:v>78.145390000000006</c:v>
                </c:pt>
                <c:pt idx="1476">
                  <c:v>78.0501</c:v>
                </c:pt>
                <c:pt idx="1477">
                  <c:v>77.874780000000001</c:v>
                </c:pt>
                <c:pt idx="1478">
                  <c:v>77.648939999999996</c:v>
                </c:pt>
                <c:pt idx="1479">
                  <c:v>77.410390000000007</c:v>
                </c:pt>
                <c:pt idx="1480">
                  <c:v>77.110339999999994</c:v>
                </c:pt>
                <c:pt idx="1481">
                  <c:v>76.833280000000002</c:v>
                </c:pt>
                <c:pt idx="1482">
                  <c:v>76.553229999999999</c:v>
                </c:pt>
                <c:pt idx="1483">
                  <c:v>76.264939999999996</c:v>
                </c:pt>
                <c:pt idx="1484">
                  <c:v>76.080849999999998</c:v>
                </c:pt>
                <c:pt idx="1485">
                  <c:v>75.909859999999995</c:v>
                </c:pt>
                <c:pt idx="1486">
                  <c:v>75.785650000000004</c:v>
                </c:pt>
                <c:pt idx="1487">
                  <c:v>75.780529999999999</c:v>
                </c:pt>
                <c:pt idx="1488">
                  <c:v>75.823980000000006</c:v>
                </c:pt>
                <c:pt idx="1489">
                  <c:v>75.905950000000004</c:v>
                </c:pt>
                <c:pt idx="1490">
                  <c:v>76.075670000000002</c:v>
                </c:pt>
                <c:pt idx="1491">
                  <c:v>76.274150000000006</c:v>
                </c:pt>
                <c:pt idx="1492">
                  <c:v>76.467510000000004</c:v>
                </c:pt>
                <c:pt idx="1493">
                  <c:v>76.619669999999999</c:v>
                </c:pt>
                <c:pt idx="1494">
                  <c:v>76.790549999999996</c:v>
                </c:pt>
                <c:pt idx="1495">
                  <c:v>76.817019999999999</c:v>
                </c:pt>
                <c:pt idx="1496">
                  <c:v>76.748660000000001</c:v>
                </c:pt>
                <c:pt idx="1497">
                  <c:v>76.6126</c:v>
                </c:pt>
                <c:pt idx="1498">
                  <c:v>76.282129999999995</c:v>
                </c:pt>
                <c:pt idx="1499">
                  <c:v>75.798519999999996</c:v>
                </c:pt>
                <c:pt idx="1500">
                  <c:v>75.160319999999999</c:v>
                </c:pt>
                <c:pt idx="1501">
                  <c:v>74.437129999999996</c:v>
                </c:pt>
                <c:pt idx="1502">
                  <c:v>73.533019999999993</c:v>
                </c:pt>
                <c:pt idx="1503">
                  <c:v>72.491550000000004</c:v>
                </c:pt>
                <c:pt idx="1504">
                  <c:v>71.46463</c:v>
                </c:pt>
                <c:pt idx="1505">
                  <c:v>70.305790000000002</c:v>
                </c:pt>
                <c:pt idx="1506">
                  <c:v>69.168130000000005</c:v>
                </c:pt>
                <c:pt idx="1507">
                  <c:v>68.111090000000004</c:v>
                </c:pt>
                <c:pt idx="1508">
                  <c:v>67.069059999999993</c:v>
                </c:pt>
                <c:pt idx="1509">
                  <c:v>66.152180000000001</c:v>
                </c:pt>
                <c:pt idx="1510">
                  <c:v>65.399900000000002</c:v>
                </c:pt>
                <c:pt idx="1511">
                  <c:v>64.777929999999998</c:v>
                </c:pt>
                <c:pt idx="1512">
                  <c:v>64.341260000000005</c:v>
                </c:pt>
                <c:pt idx="1513">
                  <c:v>64.126050000000006</c:v>
                </c:pt>
                <c:pt idx="1514">
                  <c:v>64.090900000000005</c:v>
                </c:pt>
                <c:pt idx="1515">
                  <c:v>64.294499999999999</c:v>
                </c:pt>
                <c:pt idx="1516">
                  <c:v>64.657589999999999</c:v>
                </c:pt>
                <c:pt idx="1517">
                  <c:v>65.20966</c:v>
                </c:pt>
                <c:pt idx="1518">
                  <c:v>65.979910000000004</c:v>
                </c:pt>
                <c:pt idx="1519">
                  <c:v>66.855770000000007</c:v>
                </c:pt>
                <c:pt idx="1520">
                  <c:v>67.774540000000002</c:v>
                </c:pt>
                <c:pt idx="1521">
                  <c:v>68.878720000000001</c:v>
                </c:pt>
                <c:pt idx="1522">
                  <c:v>69.973529999999997</c:v>
                </c:pt>
                <c:pt idx="1523">
                  <c:v>71.011849999999995</c:v>
                </c:pt>
                <c:pt idx="1524">
                  <c:v>72.079899999999995</c:v>
                </c:pt>
                <c:pt idx="1525">
                  <c:v>73.072010000000006</c:v>
                </c:pt>
                <c:pt idx="1526">
                  <c:v>73.908869999999993</c:v>
                </c:pt>
                <c:pt idx="1527">
                  <c:v>74.650859999999994</c:v>
                </c:pt>
                <c:pt idx="1528">
                  <c:v>75.204239999999999</c:v>
                </c:pt>
                <c:pt idx="1529">
                  <c:v>75.630549999999999</c:v>
                </c:pt>
                <c:pt idx="1530">
                  <c:v>75.894890000000004</c:v>
                </c:pt>
                <c:pt idx="1531">
                  <c:v>75.975809999999996</c:v>
                </c:pt>
                <c:pt idx="1532">
                  <c:v>75.927509999999998</c:v>
                </c:pt>
                <c:pt idx="1533">
                  <c:v>75.779169999999993</c:v>
                </c:pt>
                <c:pt idx="1534">
                  <c:v>75.526660000000007</c:v>
                </c:pt>
                <c:pt idx="1535">
                  <c:v>75.170559999999995</c:v>
                </c:pt>
                <c:pt idx="1536">
                  <c:v>74.843119999999999</c:v>
                </c:pt>
                <c:pt idx="1537">
                  <c:v>74.499750000000006</c:v>
                </c:pt>
                <c:pt idx="1538">
                  <c:v>74.166160000000005</c:v>
                </c:pt>
                <c:pt idx="1539">
                  <c:v>73.860280000000003</c:v>
                </c:pt>
                <c:pt idx="1540">
                  <c:v>73.734620000000007</c:v>
                </c:pt>
                <c:pt idx="1541">
                  <c:v>73.637810000000002</c:v>
                </c:pt>
                <c:pt idx="1542">
                  <c:v>73.631280000000004</c:v>
                </c:pt>
                <c:pt idx="1543">
                  <c:v>73.737930000000006</c:v>
                </c:pt>
                <c:pt idx="1544">
                  <c:v>74.02364</c:v>
                </c:pt>
                <c:pt idx="1545">
                  <c:v>74.337649999999996</c:v>
                </c:pt>
                <c:pt idx="1546">
                  <c:v>74.747429999999994</c:v>
                </c:pt>
                <c:pt idx="1547">
                  <c:v>75.295410000000004</c:v>
                </c:pt>
                <c:pt idx="1548">
                  <c:v>75.846639999999994</c:v>
                </c:pt>
                <c:pt idx="1549">
                  <c:v>76.43526</c:v>
                </c:pt>
                <c:pt idx="1550">
                  <c:v>77.074060000000003</c:v>
                </c:pt>
                <c:pt idx="1551">
                  <c:v>77.709109999999995</c:v>
                </c:pt>
                <c:pt idx="1552">
                  <c:v>78.318640000000002</c:v>
                </c:pt>
                <c:pt idx="1553">
                  <c:v>78.898809999999997</c:v>
                </c:pt>
                <c:pt idx="1554">
                  <c:v>79.439620000000005</c:v>
                </c:pt>
                <c:pt idx="1555">
                  <c:v>79.950159999999997</c:v>
                </c:pt>
                <c:pt idx="1556">
                  <c:v>80.391289999999998</c:v>
                </c:pt>
                <c:pt idx="1557">
                  <c:v>80.780749999999998</c:v>
                </c:pt>
                <c:pt idx="1558">
                  <c:v>81.130380000000002</c:v>
                </c:pt>
                <c:pt idx="1559">
                  <c:v>81.434470000000005</c:v>
                </c:pt>
                <c:pt idx="1560">
                  <c:v>81.686610000000002</c:v>
                </c:pt>
                <c:pt idx="1561">
                  <c:v>81.939400000000006</c:v>
                </c:pt>
                <c:pt idx="1562">
                  <c:v>82.179109999999994</c:v>
                </c:pt>
                <c:pt idx="1563">
                  <c:v>82.360740000000007</c:v>
                </c:pt>
                <c:pt idx="1564">
                  <c:v>82.578609999999998</c:v>
                </c:pt>
                <c:pt idx="1565">
                  <c:v>82.807689999999994</c:v>
                </c:pt>
                <c:pt idx="1566">
                  <c:v>83.004379999999998</c:v>
                </c:pt>
                <c:pt idx="1567">
                  <c:v>83.184430000000006</c:v>
                </c:pt>
                <c:pt idx="1568">
                  <c:v>83.414529999999999</c:v>
                </c:pt>
                <c:pt idx="1569">
                  <c:v>83.59984</c:v>
                </c:pt>
                <c:pt idx="1570">
                  <c:v>83.71566</c:v>
                </c:pt>
                <c:pt idx="1571">
                  <c:v>83.872020000000006</c:v>
                </c:pt>
                <c:pt idx="1572">
                  <c:v>83.917659999999998</c:v>
                </c:pt>
                <c:pt idx="1573">
                  <c:v>83.901150000000001</c:v>
                </c:pt>
                <c:pt idx="1574">
                  <c:v>83.816929999999999</c:v>
                </c:pt>
                <c:pt idx="1575">
                  <c:v>83.634479999999996</c:v>
                </c:pt>
                <c:pt idx="1576">
                  <c:v>83.393029999999996</c:v>
                </c:pt>
                <c:pt idx="1577">
                  <c:v>83.025170000000003</c:v>
                </c:pt>
                <c:pt idx="1578">
                  <c:v>82.591449999999995</c:v>
                </c:pt>
                <c:pt idx="1579">
                  <c:v>82.097149999999999</c:v>
                </c:pt>
                <c:pt idx="1580">
                  <c:v>81.51867</c:v>
                </c:pt>
                <c:pt idx="1581">
                  <c:v>80.880700000000004</c:v>
                </c:pt>
                <c:pt idx="1582">
                  <c:v>80.244420000000005</c:v>
                </c:pt>
                <c:pt idx="1583">
                  <c:v>79.603560000000002</c:v>
                </c:pt>
                <c:pt idx="1584">
                  <c:v>78.977900000000005</c:v>
                </c:pt>
                <c:pt idx="1585">
                  <c:v>78.419039999999995</c:v>
                </c:pt>
                <c:pt idx="1586">
                  <c:v>77.905439999999999</c:v>
                </c:pt>
                <c:pt idx="1587">
                  <c:v>77.464039999999997</c:v>
                </c:pt>
                <c:pt idx="1588">
                  <c:v>77.201390000000004</c:v>
                </c:pt>
                <c:pt idx="1589">
                  <c:v>77.033739999999995</c:v>
                </c:pt>
                <c:pt idx="1590">
                  <c:v>76.93235</c:v>
                </c:pt>
                <c:pt idx="1591">
                  <c:v>77.088089999999994</c:v>
                </c:pt>
                <c:pt idx="1592">
                  <c:v>77.318330000000003</c:v>
                </c:pt>
                <c:pt idx="1593">
                  <c:v>77.602890000000002</c:v>
                </c:pt>
                <c:pt idx="1594">
                  <c:v>78.151129999999995</c:v>
                </c:pt>
                <c:pt idx="1595">
                  <c:v>78.666920000000005</c:v>
                </c:pt>
                <c:pt idx="1596">
                  <c:v>79.277940000000001</c:v>
                </c:pt>
                <c:pt idx="1597">
                  <c:v>79.948340000000002</c:v>
                </c:pt>
                <c:pt idx="1598">
                  <c:v>80.611649999999997</c:v>
                </c:pt>
                <c:pt idx="1599">
                  <c:v>81.202740000000006</c:v>
                </c:pt>
                <c:pt idx="1600">
                  <c:v>81.801010000000005</c:v>
                </c:pt>
                <c:pt idx="1601">
                  <c:v>82.27176</c:v>
                </c:pt>
                <c:pt idx="1602">
                  <c:v>82.611149999999995</c:v>
                </c:pt>
                <c:pt idx="1603">
                  <c:v>82.801990000000004</c:v>
                </c:pt>
                <c:pt idx="1604">
                  <c:v>82.840519999999998</c:v>
                </c:pt>
                <c:pt idx="1605">
                  <c:v>82.710989999999995</c:v>
                </c:pt>
                <c:pt idx="1606">
                  <c:v>82.367109999999997</c:v>
                </c:pt>
                <c:pt idx="1607">
                  <c:v>81.867350000000002</c:v>
                </c:pt>
                <c:pt idx="1608">
                  <c:v>81.250110000000006</c:v>
                </c:pt>
                <c:pt idx="1609">
                  <c:v>80.464740000000006</c:v>
                </c:pt>
                <c:pt idx="1610">
                  <c:v>79.565960000000004</c:v>
                </c:pt>
                <c:pt idx="1611">
                  <c:v>78.615889999999993</c:v>
                </c:pt>
                <c:pt idx="1612">
                  <c:v>77.597200000000001</c:v>
                </c:pt>
                <c:pt idx="1613">
                  <c:v>76.581969999999998</c:v>
                </c:pt>
                <c:pt idx="1614">
                  <c:v>75.601050000000001</c:v>
                </c:pt>
                <c:pt idx="1615">
                  <c:v>74.710719999999995</c:v>
                </c:pt>
                <c:pt idx="1616">
                  <c:v>73.79128</c:v>
                </c:pt>
                <c:pt idx="1617">
                  <c:v>73.12321</c:v>
                </c:pt>
                <c:pt idx="1618">
                  <c:v>72.530730000000005</c:v>
                </c:pt>
                <c:pt idx="1619">
                  <c:v>72.097470000000001</c:v>
                </c:pt>
                <c:pt idx="1620">
                  <c:v>71.866200000000006</c:v>
                </c:pt>
                <c:pt idx="1621">
                  <c:v>71.782830000000004</c:v>
                </c:pt>
                <c:pt idx="1622">
                  <c:v>71.887479999999996</c:v>
                </c:pt>
                <c:pt idx="1623">
                  <c:v>72.151870000000002</c:v>
                </c:pt>
                <c:pt idx="1624">
                  <c:v>72.545249999999996</c:v>
                </c:pt>
                <c:pt idx="1625">
                  <c:v>73.128169999999997</c:v>
                </c:pt>
                <c:pt idx="1626">
                  <c:v>73.790210000000002</c:v>
                </c:pt>
                <c:pt idx="1627">
                  <c:v>74.536590000000004</c:v>
                </c:pt>
                <c:pt idx="1628">
                  <c:v>75.289249999999996</c:v>
                </c:pt>
                <c:pt idx="1629">
                  <c:v>76.087789999999998</c:v>
                </c:pt>
                <c:pt idx="1630">
                  <c:v>76.841610000000003</c:v>
                </c:pt>
                <c:pt idx="1631">
                  <c:v>77.585570000000004</c:v>
                </c:pt>
                <c:pt idx="1632">
                  <c:v>78.271500000000003</c:v>
                </c:pt>
                <c:pt idx="1633">
                  <c:v>78.794259999999994</c:v>
                </c:pt>
                <c:pt idx="1634">
                  <c:v>79.254040000000003</c:v>
                </c:pt>
                <c:pt idx="1635">
                  <c:v>79.518789999999996</c:v>
                </c:pt>
                <c:pt idx="1636">
                  <c:v>79.637699999999995</c:v>
                </c:pt>
                <c:pt idx="1637">
                  <c:v>79.614080000000001</c:v>
                </c:pt>
                <c:pt idx="1638">
                  <c:v>79.446560000000005</c:v>
                </c:pt>
                <c:pt idx="1639">
                  <c:v>79.142650000000003</c:v>
                </c:pt>
                <c:pt idx="1640">
                  <c:v>78.741529999999997</c:v>
                </c:pt>
                <c:pt idx="1641">
                  <c:v>78.192700000000002</c:v>
                </c:pt>
                <c:pt idx="1642">
                  <c:v>77.56635</c:v>
                </c:pt>
                <c:pt idx="1643">
                  <c:v>76.921570000000003</c:v>
                </c:pt>
                <c:pt idx="1644">
                  <c:v>76.241259999999997</c:v>
                </c:pt>
                <c:pt idx="1645">
                  <c:v>75.582470000000001</c:v>
                </c:pt>
                <c:pt idx="1646">
                  <c:v>74.981139999999996</c:v>
                </c:pt>
                <c:pt idx="1647">
                  <c:v>74.425820000000002</c:v>
                </c:pt>
                <c:pt idx="1648">
                  <c:v>73.947670000000002</c:v>
                </c:pt>
                <c:pt idx="1649">
                  <c:v>73.587950000000006</c:v>
                </c:pt>
                <c:pt idx="1650">
                  <c:v>73.362210000000005</c:v>
                </c:pt>
                <c:pt idx="1651">
                  <c:v>73.260480000000001</c:v>
                </c:pt>
                <c:pt idx="1652">
                  <c:v>73.328919999999997</c:v>
                </c:pt>
                <c:pt idx="1653">
                  <c:v>73.529049999999998</c:v>
                </c:pt>
                <c:pt idx="1654">
                  <c:v>73.872460000000004</c:v>
                </c:pt>
                <c:pt idx="1655">
                  <c:v>74.357749999999996</c:v>
                </c:pt>
                <c:pt idx="1656">
                  <c:v>74.963809999999995</c:v>
                </c:pt>
                <c:pt idx="1657">
                  <c:v>75.687190000000001</c:v>
                </c:pt>
                <c:pt idx="1658">
                  <c:v>76.500550000000004</c:v>
                </c:pt>
                <c:pt idx="1659">
                  <c:v>77.324520000000007</c:v>
                </c:pt>
                <c:pt idx="1660">
                  <c:v>78.21217</c:v>
                </c:pt>
                <c:pt idx="1661">
                  <c:v>79.106250000000003</c:v>
                </c:pt>
                <c:pt idx="1662">
                  <c:v>79.941569999999999</c:v>
                </c:pt>
                <c:pt idx="1663">
                  <c:v>80.770480000000006</c:v>
                </c:pt>
                <c:pt idx="1664">
                  <c:v>81.549220000000005</c:v>
                </c:pt>
                <c:pt idx="1665">
                  <c:v>82.253370000000004</c:v>
                </c:pt>
                <c:pt idx="1666">
                  <c:v>82.888779999999997</c:v>
                </c:pt>
                <c:pt idx="1667">
                  <c:v>83.434950000000001</c:v>
                </c:pt>
                <c:pt idx="1668">
                  <c:v>83.88673</c:v>
                </c:pt>
                <c:pt idx="1669">
                  <c:v>84.285759999999996</c:v>
                </c:pt>
                <c:pt idx="1670">
                  <c:v>84.570719999999994</c:v>
                </c:pt>
                <c:pt idx="1671">
                  <c:v>84.771140000000003</c:v>
                </c:pt>
                <c:pt idx="1672">
                  <c:v>84.910979999999995</c:v>
                </c:pt>
                <c:pt idx="1673">
                  <c:v>84.976550000000003</c:v>
                </c:pt>
                <c:pt idx="1674">
                  <c:v>84.96105</c:v>
                </c:pt>
                <c:pt idx="1675">
                  <c:v>84.944599999999994</c:v>
                </c:pt>
                <c:pt idx="1676">
                  <c:v>84.863420000000005</c:v>
                </c:pt>
                <c:pt idx="1677">
                  <c:v>84.788219999999995</c:v>
                </c:pt>
                <c:pt idx="1678">
                  <c:v>84.749780000000001</c:v>
                </c:pt>
                <c:pt idx="1679">
                  <c:v>84.683570000000003</c:v>
                </c:pt>
                <c:pt idx="1680">
                  <c:v>84.681920000000005</c:v>
                </c:pt>
                <c:pt idx="1681">
                  <c:v>84.716880000000003</c:v>
                </c:pt>
                <c:pt idx="1682">
                  <c:v>84.804950000000005</c:v>
                </c:pt>
                <c:pt idx="1683">
                  <c:v>84.929950000000005</c:v>
                </c:pt>
                <c:pt idx="1684">
                  <c:v>85.101470000000006</c:v>
                </c:pt>
                <c:pt idx="1685">
                  <c:v>85.318680000000001</c:v>
                </c:pt>
                <c:pt idx="1686">
                  <c:v>85.552610000000001</c:v>
                </c:pt>
                <c:pt idx="1687">
                  <c:v>85.767780000000002</c:v>
                </c:pt>
                <c:pt idx="1688">
                  <c:v>86.066869999999994</c:v>
                </c:pt>
                <c:pt idx="1689">
                  <c:v>86.283460000000005</c:v>
                </c:pt>
                <c:pt idx="1690">
                  <c:v>86.503230000000002</c:v>
                </c:pt>
                <c:pt idx="1691">
                  <c:v>86.707759999999993</c:v>
                </c:pt>
                <c:pt idx="1692">
                  <c:v>86.809650000000005</c:v>
                </c:pt>
                <c:pt idx="1693">
                  <c:v>86.894599999999997</c:v>
                </c:pt>
                <c:pt idx="1694">
                  <c:v>86.902060000000006</c:v>
                </c:pt>
                <c:pt idx="1695">
                  <c:v>86.850859999999997</c:v>
                </c:pt>
                <c:pt idx="1696">
                  <c:v>86.740650000000002</c:v>
                </c:pt>
                <c:pt idx="1697">
                  <c:v>86.524339999999995</c:v>
                </c:pt>
                <c:pt idx="1698">
                  <c:v>86.257400000000004</c:v>
                </c:pt>
                <c:pt idx="1699">
                  <c:v>85.946430000000007</c:v>
                </c:pt>
                <c:pt idx="1700">
                  <c:v>85.554940000000002</c:v>
                </c:pt>
                <c:pt idx="1701">
                  <c:v>85.275289999999998</c:v>
                </c:pt>
                <c:pt idx="1702">
                  <c:v>84.776920000000004</c:v>
                </c:pt>
                <c:pt idx="1703">
                  <c:v>84.354439999999997</c:v>
                </c:pt>
                <c:pt idx="1704">
                  <c:v>83.942409999999995</c:v>
                </c:pt>
                <c:pt idx="1705">
                  <c:v>83.509320000000002</c:v>
                </c:pt>
                <c:pt idx="1706">
                  <c:v>83.145409999999998</c:v>
                </c:pt>
                <c:pt idx="1707">
                  <c:v>82.791659999999993</c:v>
                </c:pt>
                <c:pt idx="1708">
                  <c:v>82.502750000000006</c:v>
                </c:pt>
                <c:pt idx="1709">
                  <c:v>82.257940000000005</c:v>
                </c:pt>
                <c:pt idx="1710">
                  <c:v>82.064750000000004</c:v>
                </c:pt>
                <c:pt idx="1711">
                  <c:v>81.902280000000005</c:v>
                </c:pt>
                <c:pt idx="1712">
                  <c:v>81.781739999999999</c:v>
                </c:pt>
                <c:pt idx="1713">
                  <c:v>81.697370000000006</c:v>
                </c:pt>
                <c:pt idx="1714">
                  <c:v>81.636089999999996</c:v>
                </c:pt>
                <c:pt idx="1715">
                  <c:v>81.58578</c:v>
                </c:pt>
                <c:pt idx="1716">
                  <c:v>81.529330000000002</c:v>
                </c:pt>
                <c:pt idx="1717">
                  <c:v>81.470280000000002</c:v>
                </c:pt>
                <c:pt idx="1718">
                  <c:v>81.370769999999993</c:v>
                </c:pt>
                <c:pt idx="1719">
                  <c:v>81.255570000000006</c:v>
                </c:pt>
                <c:pt idx="1720">
                  <c:v>81.092070000000007</c:v>
                </c:pt>
                <c:pt idx="1721">
                  <c:v>80.825069999999997</c:v>
                </c:pt>
                <c:pt idx="1722">
                  <c:v>80.543710000000004</c:v>
                </c:pt>
                <c:pt idx="1723">
                  <c:v>80.183059999999998</c:v>
                </c:pt>
                <c:pt idx="1724">
                  <c:v>79.735190000000003</c:v>
                </c:pt>
                <c:pt idx="1725">
                  <c:v>79.235200000000006</c:v>
                </c:pt>
                <c:pt idx="1726">
                  <c:v>78.665329999999997</c:v>
                </c:pt>
                <c:pt idx="1727">
                  <c:v>78.044390000000007</c:v>
                </c:pt>
                <c:pt idx="1728">
                  <c:v>77.39376</c:v>
                </c:pt>
                <c:pt idx="1729">
                  <c:v>76.70335</c:v>
                </c:pt>
                <c:pt idx="1730">
                  <c:v>76.011009999999999</c:v>
                </c:pt>
                <c:pt idx="1731">
                  <c:v>75.329409999999996</c:v>
                </c:pt>
                <c:pt idx="1732">
                  <c:v>74.644170000000003</c:v>
                </c:pt>
                <c:pt idx="1733">
                  <c:v>73.999369999999999</c:v>
                </c:pt>
                <c:pt idx="1734">
                  <c:v>73.395660000000007</c:v>
                </c:pt>
                <c:pt idx="1735">
                  <c:v>72.897970000000001</c:v>
                </c:pt>
                <c:pt idx="1736">
                  <c:v>72.458730000000003</c:v>
                </c:pt>
                <c:pt idx="1737">
                  <c:v>72.146460000000005</c:v>
                </c:pt>
                <c:pt idx="1738">
                  <c:v>71.936019999999999</c:v>
                </c:pt>
                <c:pt idx="1739">
                  <c:v>71.860240000000005</c:v>
                </c:pt>
                <c:pt idx="1740">
                  <c:v>71.900139999999993</c:v>
                </c:pt>
                <c:pt idx="1741">
                  <c:v>72.071160000000006</c:v>
                </c:pt>
                <c:pt idx="1742">
                  <c:v>72.375380000000007</c:v>
                </c:pt>
                <c:pt idx="1743">
                  <c:v>72.821169999999995</c:v>
                </c:pt>
                <c:pt idx="1744">
                  <c:v>73.337969999999999</c:v>
                </c:pt>
                <c:pt idx="1745">
                  <c:v>74.014989999999997</c:v>
                </c:pt>
                <c:pt idx="1746">
                  <c:v>74.80247</c:v>
                </c:pt>
                <c:pt idx="1747">
                  <c:v>75.611159999999998</c:v>
                </c:pt>
                <c:pt idx="1748">
                  <c:v>76.510400000000004</c:v>
                </c:pt>
                <c:pt idx="1749">
                  <c:v>77.427890000000005</c:v>
                </c:pt>
                <c:pt idx="1750">
                  <c:v>78.316569999999999</c:v>
                </c:pt>
                <c:pt idx="1751">
                  <c:v>79.268330000000006</c:v>
                </c:pt>
                <c:pt idx="1752">
                  <c:v>80.208479999999994</c:v>
                </c:pt>
                <c:pt idx="1753">
                  <c:v>80.997259999999997</c:v>
                </c:pt>
                <c:pt idx="1754">
                  <c:v>81.720269999999999</c:v>
                </c:pt>
                <c:pt idx="1755">
                  <c:v>82.401910000000001</c:v>
                </c:pt>
                <c:pt idx="1756">
                  <c:v>82.937240000000003</c:v>
                </c:pt>
                <c:pt idx="1757">
                  <c:v>83.274739999999994</c:v>
                </c:pt>
                <c:pt idx="1758">
                  <c:v>83.580110000000005</c:v>
                </c:pt>
                <c:pt idx="1759">
                  <c:v>83.724090000000004</c:v>
                </c:pt>
                <c:pt idx="1760">
                  <c:v>83.680790000000002</c:v>
                </c:pt>
                <c:pt idx="1761">
                  <c:v>83.543109999999999</c:v>
                </c:pt>
                <c:pt idx="1762">
                  <c:v>83.287639999999996</c:v>
                </c:pt>
                <c:pt idx="1763">
                  <c:v>82.942670000000007</c:v>
                </c:pt>
                <c:pt idx="1764">
                  <c:v>82.502229999999997</c:v>
                </c:pt>
                <c:pt idx="1765">
                  <c:v>81.975059999999999</c:v>
                </c:pt>
                <c:pt idx="1766">
                  <c:v>81.472980000000007</c:v>
                </c:pt>
                <c:pt idx="1767">
                  <c:v>80.919970000000006</c:v>
                </c:pt>
                <c:pt idx="1768">
                  <c:v>80.371899999999997</c:v>
                </c:pt>
                <c:pt idx="1769">
                  <c:v>79.91319</c:v>
                </c:pt>
                <c:pt idx="1770">
                  <c:v>79.485209999999995</c:v>
                </c:pt>
                <c:pt idx="1771">
                  <c:v>79.11448</c:v>
                </c:pt>
                <c:pt idx="1772">
                  <c:v>78.862300000000005</c:v>
                </c:pt>
                <c:pt idx="1773">
                  <c:v>78.77055</c:v>
                </c:pt>
                <c:pt idx="1774">
                  <c:v>78.752949999999998</c:v>
                </c:pt>
                <c:pt idx="1775">
                  <c:v>78.843400000000003</c:v>
                </c:pt>
                <c:pt idx="1776">
                  <c:v>79.142679999999999</c:v>
                </c:pt>
                <c:pt idx="1777">
                  <c:v>79.511539999999997</c:v>
                </c:pt>
                <c:pt idx="1778">
                  <c:v>80.006180000000001</c:v>
                </c:pt>
                <c:pt idx="1779">
                  <c:v>80.664680000000004</c:v>
                </c:pt>
                <c:pt idx="1780">
                  <c:v>81.358310000000003</c:v>
                </c:pt>
                <c:pt idx="1781">
                  <c:v>82.082520000000002</c:v>
                </c:pt>
                <c:pt idx="1782">
                  <c:v>82.969059999999999</c:v>
                </c:pt>
                <c:pt idx="1783">
                  <c:v>83.847650000000002</c:v>
                </c:pt>
                <c:pt idx="1784">
                  <c:v>84.696610000000007</c:v>
                </c:pt>
                <c:pt idx="1785">
                  <c:v>85.505290000000002</c:v>
                </c:pt>
                <c:pt idx="1786">
                  <c:v>86.291290000000004</c:v>
                </c:pt>
                <c:pt idx="1787">
                  <c:v>86.98</c:v>
                </c:pt>
                <c:pt idx="1788">
                  <c:v>87.538929999999993</c:v>
                </c:pt>
                <c:pt idx="1789">
                  <c:v>88.003500000000003</c:v>
                </c:pt>
                <c:pt idx="1790">
                  <c:v>88.361750000000001</c:v>
                </c:pt>
                <c:pt idx="1791">
                  <c:v>88.409869999999998</c:v>
                </c:pt>
                <c:pt idx="1792">
                  <c:v>88.420230000000004</c:v>
                </c:pt>
                <c:pt idx="1793">
                  <c:v>88.20778</c:v>
                </c:pt>
                <c:pt idx="1794">
                  <c:v>87.850009999999997</c:v>
                </c:pt>
                <c:pt idx="1795">
                  <c:v>87.330259999999996</c:v>
                </c:pt>
                <c:pt idx="1796">
                  <c:v>86.632149999999996</c:v>
                </c:pt>
                <c:pt idx="1797">
                  <c:v>85.80001</c:v>
                </c:pt>
                <c:pt idx="1798">
                  <c:v>84.896550000000005</c:v>
                </c:pt>
                <c:pt idx="1799">
                  <c:v>83.952160000000006</c:v>
                </c:pt>
                <c:pt idx="1800">
                  <c:v>82.445160000000001</c:v>
                </c:pt>
                <c:pt idx="1801">
                  <c:v>81.387</c:v>
                </c:pt>
                <c:pt idx="1802">
                  <c:v>80.259349999999998</c:v>
                </c:pt>
                <c:pt idx="1803">
                  <c:v>79.189899999999994</c:v>
                </c:pt>
                <c:pt idx="1804">
                  <c:v>78.221360000000004</c:v>
                </c:pt>
                <c:pt idx="1805">
                  <c:v>77.281880000000001</c:v>
                </c:pt>
                <c:pt idx="1806">
                  <c:v>76.478049999999996</c:v>
                </c:pt>
                <c:pt idx="1807">
                  <c:v>75.800889999999995</c:v>
                </c:pt>
                <c:pt idx="1808">
                  <c:v>75.264179999999996</c:v>
                </c:pt>
                <c:pt idx="1809">
                  <c:v>74.855590000000007</c:v>
                </c:pt>
                <c:pt idx="1810">
                  <c:v>74.635379999999998</c:v>
                </c:pt>
                <c:pt idx="1811">
                  <c:v>74.579669999999993</c:v>
                </c:pt>
                <c:pt idx="1812">
                  <c:v>74.679670000000002</c:v>
                </c:pt>
                <c:pt idx="1813">
                  <c:v>74.953180000000003</c:v>
                </c:pt>
                <c:pt idx="1814">
                  <c:v>75.389049999999997</c:v>
                </c:pt>
                <c:pt idx="1815">
                  <c:v>75.962980000000002</c:v>
                </c:pt>
                <c:pt idx="1816">
                  <c:v>76.68186</c:v>
                </c:pt>
                <c:pt idx="1817">
                  <c:v>77.522909999999996</c:v>
                </c:pt>
                <c:pt idx="1818">
                  <c:v>78.444659999999999</c:v>
                </c:pt>
                <c:pt idx="1819">
                  <c:v>79.472560000000001</c:v>
                </c:pt>
                <c:pt idx="1820">
                  <c:v>80.524709999999999</c:v>
                </c:pt>
                <c:pt idx="1821">
                  <c:v>81.648910000000001</c:v>
                </c:pt>
                <c:pt idx="1822">
                  <c:v>82.801609999999997</c:v>
                </c:pt>
                <c:pt idx="1823">
                  <c:v>83.883650000000003</c:v>
                </c:pt>
                <c:pt idx="1824">
                  <c:v>84.932079999999999</c:v>
                </c:pt>
                <c:pt idx="1825">
                  <c:v>85.911000000000001</c:v>
                </c:pt>
                <c:pt idx="1826">
                  <c:v>86.800899999999999</c:v>
                </c:pt>
                <c:pt idx="1827">
                  <c:v>87.563900000000004</c:v>
                </c:pt>
                <c:pt idx="1828">
                  <c:v>88.1935</c:v>
                </c:pt>
                <c:pt idx="1829">
                  <c:v>88.711489999999998</c:v>
                </c:pt>
                <c:pt idx="1830">
                  <c:v>89.056790000000007</c:v>
                </c:pt>
                <c:pt idx="1831">
                  <c:v>89.132570000000001</c:v>
                </c:pt>
                <c:pt idx="1832">
                  <c:v>89.185130000000001</c:v>
                </c:pt>
                <c:pt idx="1833">
                  <c:v>89.080719999999999</c:v>
                </c:pt>
                <c:pt idx="1834">
                  <c:v>88.703469999999996</c:v>
                </c:pt>
                <c:pt idx="1835">
                  <c:v>88.138859999999994</c:v>
                </c:pt>
                <c:pt idx="1836">
                  <c:v>87.667240000000007</c:v>
                </c:pt>
                <c:pt idx="1837">
                  <c:v>86.934839999999994</c:v>
                </c:pt>
                <c:pt idx="1838">
                  <c:v>86.097470000000001</c:v>
                </c:pt>
                <c:pt idx="1839">
                  <c:v>85.199889999999996</c:v>
                </c:pt>
                <c:pt idx="1840">
                  <c:v>84.307010000000005</c:v>
                </c:pt>
                <c:pt idx="1841">
                  <c:v>83.284499999999994</c:v>
                </c:pt>
                <c:pt idx="1842">
                  <c:v>82.345870000000005</c:v>
                </c:pt>
                <c:pt idx="1843">
                  <c:v>81.37039</c:v>
                </c:pt>
                <c:pt idx="1844">
                  <c:v>80.452020000000005</c:v>
                </c:pt>
                <c:pt idx="1845">
                  <c:v>79.586320000000001</c:v>
                </c:pt>
                <c:pt idx="1846">
                  <c:v>78.752979999999994</c:v>
                </c:pt>
                <c:pt idx="1847">
                  <c:v>78.011390000000006</c:v>
                </c:pt>
                <c:pt idx="1848">
                  <c:v>77.368799999999993</c:v>
                </c:pt>
                <c:pt idx="1849">
                  <c:v>76.817800000000005</c:v>
                </c:pt>
                <c:pt idx="1850">
                  <c:v>76.341890000000006</c:v>
                </c:pt>
                <c:pt idx="1851">
                  <c:v>76.027910000000006</c:v>
                </c:pt>
                <c:pt idx="1852">
                  <c:v>75.790729999999996</c:v>
                </c:pt>
                <c:pt idx="1853">
                  <c:v>75.623329999999996</c:v>
                </c:pt>
                <c:pt idx="1854">
                  <c:v>75.59742</c:v>
                </c:pt>
                <c:pt idx="1855">
                  <c:v>75.698620000000005</c:v>
                </c:pt>
                <c:pt idx="1856">
                  <c:v>75.855930000000001</c:v>
                </c:pt>
                <c:pt idx="1857">
                  <c:v>76.080579999999998</c:v>
                </c:pt>
                <c:pt idx="1858">
                  <c:v>76.465050000000005</c:v>
                </c:pt>
                <c:pt idx="1859">
                  <c:v>76.887169999999998</c:v>
                </c:pt>
                <c:pt idx="1860">
                  <c:v>77.380179999999996</c:v>
                </c:pt>
                <c:pt idx="1861">
                  <c:v>77.970150000000004</c:v>
                </c:pt>
                <c:pt idx="1862">
                  <c:v>78.593509999999995</c:v>
                </c:pt>
                <c:pt idx="1863">
                  <c:v>79.273840000000007</c:v>
                </c:pt>
                <c:pt idx="1864">
                  <c:v>79.949600000000004</c:v>
                </c:pt>
                <c:pt idx="1865">
                  <c:v>80.744730000000004</c:v>
                </c:pt>
                <c:pt idx="1866">
                  <c:v>81.569630000000004</c:v>
                </c:pt>
                <c:pt idx="1867">
                  <c:v>82.334360000000004</c:v>
                </c:pt>
                <c:pt idx="1868">
                  <c:v>83.16704</c:v>
                </c:pt>
                <c:pt idx="1869">
                  <c:v>84.026300000000006</c:v>
                </c:pt>
                <c:pt idx="1870">
                  <c:v>84.84348</c:v>
                </c:pt>
                <c:pt idx="1871">
                  <c:v>85.670969999999997</c:v>
                </c:pt>
                <c:pt idx="1872">
                  <c:v>86.518559999999994</c:v>
                </c:pt>
                <c:pt idx="1873">
                  <c:v>87.316950000000006</c:v>
                </c:pt>
                <c:pt idx="1874">
                  <c:v>88.065860000000001</c:v>
                </c:pt>
                <c:pt idx="1875">
                  <c:v>88.817170000000004</c:v>
                </c:pt>
                <c:pt idx="1876">
                  <c:v>89.51755</c:v>
                </c:pt>
                <c:pt idx="1877">
                  <c:v>90.104399999999998</c:v>
                </c:pt>
                <c:pt idx="1878">
                  <c:v>90.710139999999996</c:v>
                </c:pt>
                <c:pt idx="1879">
                  <c:v>91.225399999999993</c:v>
                </c:pt>
                <c:pt idx="1880">
                  <c:v>91.636960000000002</c:v>
                </c:pt>
                <c:pt idx="1881">
                  <c:v>91.992069999999998</c:v>
                </c:pt>
                <c:pt idx="1882">
                  <c:v>92.213750000000005</c:v>
                </c:pt>
                <c:pt idx="1883">
                  <c:v>92.351849999999999</c:v>
                </c:pt>
                <c:pt idx="1884">
                  <c:v>92.396389999999997</c:v>
                </c:pt>
                <c:pt idx="1885">
                  <c:v>92.314629999999994</c:v>
                </c:pt>
                <c:pt idx="1886">
                  <c:v>92.087980000000002</c:v>
                </c:pt>
                <c:pt idx="1887">
                  <c:v>91.755030000000005</c:v>
                </c:pt>
                <c:pt idx="1888">
                  <c:v>91.302880000000002</c:v>
                </c:pt>
                <c:pt idx="1889">
                  <c:v>90.743179999999995</c:v>
                </c:pt>
                <c:pt idx="1890">
                  <c:v>90.040319999999994</c:v>
                </c:pt>
                <c:pt idx="1891">
                  <c:v>89.205969999999994</c:v>
                </c:pt>
                <c:pt idx="1892">
                  <c:v>88.287859999999995</c:v>
                </c:pt>
                <c:pt idx="1893">
                  <c:v>87.265349999999998</c:v>
                </c:pt>
                <c:pt idx="1894">
                  <c:v>86.146609999999995</c:v>
                </c:pt>
                <c:pt idx="1895">
                  <c:v>84.919020000000003</c:v>
                </c:pt>
                <c:pt idx="1896">
                  <c:v>83.708560000000006</c:v>
                </c:pt>
                <c:pt idx="1897">
                  <c:v>82.331400000000002</c:v>
                </c:pt>
                <c:pt idx="1898">
                  <c:v>80.94699</c:v>
                </c:pt>
                <c:pt idx="1899">
                  <c:v>79.58999</c:v>
                </c:pt>
                <c:pt idx="1900">
                  <c:v>78.187119999999993</c:v>
                </c:pt>
                <c:pt idx="1901">
                  <c:v>76.785550000000001</c:v>
                </c:pt>
                <c:pt idx="1902">
                  <c:v>75.42841</c:v>
                </c:pt>
                <c:pt idx="1903">
                  <c:v>74.057329999999993</c:v>
                </c:pt>
                <c:pt idx="1904">
                  <c:v>72.752139999999997</c:v>
                </c:pt>
                <c:pt idx="1905">
                  <c:v>71.556079999999994</c:v>
                </c:pt>
                <c:pt idx="1906">
                  <c:v>70.413060000000002</c:v>
                </c:pt>
                <c:pt idx="1907">
                  <c:v>69.325729999999993</c:v>
                </c:pt>
                <c:pt idx="1908">
                  <c:v>68.371570000000006</c:v>
                </c:pt>
                <c:pt idx="1909">
                  <c:v>67.495649999999998</c:v>
                </c:pt>
                <c:pt idx="1910">
                  <c:v>66.731359999999995</c:v>
                </c:pt>
                <c:pt idx="1911">
                  <c:v>66.095410000000001</c:v>
                </c:pt>
                <c:pt idx="1912">
                  <c:v>65.584140000000005</c:v>
                </c:pt>
                <c:pt idx="1913">
                  <c:v>65.190669999999997</c:v>
                </c:pt>
                <c:pt idx="1914">
                  <c:v>64.909729999999996</c:v>
                </c:pt>
                <c:pt idx="1915">
                  <c:v>64.76585</c:v>
                </c:pt>
                <c:pt idx="1916">
                  <c:v>64.742869999999996</c:v>
                </c:pt>
                <c:pt idx="1917">
                  <c:v>64.814160000000001</c:v>
                </c:pt>
                <c:pt idx="1918">
                  <c:v>65.00215</c:v>
                </c:pt>
                <c:pt idx="1919">
                  <c:v>65.325100000000006</c:v>
                </c:pt>
                <c:pt idx="1920">
                  <c:v>65.718909999999994</c:v>
                </c:pt>
                <c:pt idx="1921">
                  <c:v>66.131230000000002</c:v>
                </c:pt>
                <c:pt idx="1922">
                  <c:v>66.754999999999995</c:v>
                </c:pt>
                <c:pt idx="1923">
                  <c:v>67.359380000000002</c:v>
                </c:pt>
                <c:pt idx="1924">
                  <c:v>67.976299999999995</c:v>
                </c:pt>
                <c:pt idx="1925">
                  <c:v>68.645160000000004</c:v>
                </c:pt>
                <c:pt idx="1926">
                  <c:v>69.399519999999995</c:v>
                </c:pt>
                <c:pt idx="1927">
                  <c:v>70.046679999999995</c:v>
                </c:pt>
                <c:pt idx="1928">
                  <c:v>70.680890000000005</c:v>
                </c:pt>
                <c:pt idx="1929">
                  <c:v>71.385189999999994</c:v>
                </c:pt>
                <c:pt idx="1930">
                  <c:v>71.943439999999995</c:v>
                </c:pt>
                <c:pt idx="1931">
                  <c:v>72.458659999999995</c:v>
                </c:pt>
                <c:pt idx="1932">
                  <c:v>72.911479999999997</c:v>
                </c:pt>
                <c:pt idx="1933">
                  <c:v>73.261049999999997</c:v>
                </c:pt>
                <c:pt idx="1934">
                  <c:v>73.513890000000004</c:v>
                </c:pt>
                <c:pt idx="1935">
                  <c:v>73.678470000000004</c:v>
                </c:pt>
                <c:pt idx="1936">
                  <c:v>73.732990000000001</c:v>
                </c:pt>
                <c:pt idx="1937">
                  <c:v>73.634249999999994</c:v>
                </c:pt>
                <c:pt idx="1938">
                  <c:v>73.460390000000004</c:v>
                </c:pt>
                <c:pt idx="1939">
                  <c:v>73.184759999999997</c:v>
                </c:pt>
                <c:pt idx="1940">
                  <c:v>72.790700000000001</c:v>
                </c:pt>
                <c:pt idx="1941">
                  <c:v>72.291340000000005</c:v>
                </c:pt>
                <c:pt idx="1942">
                  <c:v>71.702029999999993</c:v>
                </c:pt>
                <c:pt idx="1943">
                  <c:v>71.0685</c:v>
                </c:pt>
                <c:pt idx="1944">
                  <c:v>70.360820000000004</c:v>
                </c:pt>
                <c:pt idx="1945">
                  <c:v>69.569990000000004</c:v>
                </c:pt>
                <c:pt idx="1946">
                  <c:v>68.817160000000001</c:v>
                </c:pt>
                <c:pt idx="1947">
                  <c:v>67.970749999999995</c:v>
                </c:pt>
                <c:pt idx="1948">
                  <c:v>67.125020000000006</c:v>
                </c:pt>
                <c:pt idx="1949">
                  <c:v>66.339560000000006</c:v>
                </c:pt>
                <c:pt idx="1950">
                  <c:v>65.573549999999997</c:v>
                </c:pt>
                <c:pt idx="1951">
                  <c:v>64.780199999999994</c:v>
                </c:pt>
                <c:pt idx="1952">
                  <c:v>64.067760000000007</c:v>
                </c:pt>
                <c:pt idx="1953">
                  <c:v>63.438760000000002</c:v>
                </c:pt>
                <c:pt idx="1954">
                  <c:v>62.880580000000002</c:v>
                </c:pt>
                <c:pt idx="1955">
                  <c:v>62.28246</c:v>
                </c:pt>
                <c:pt idx="1956">
                  <c:v>61.886589999999998</c:v>
                </c:pt>
                <c:pt idx="1957">
                  <c:v>61.513420000000004</c:v>
                </c:pt>
                <c:pt idx="1958">
                  <c:v>61.23151</c:v>
                </c:pt>
                <c:pt idx="1959">
                  <c:v>61.026539999999997</c:v>
                </c:pt>
                <c:pt idx="1960">
                  <c:v>60.899389999999997</c:v>
                </c:pt>
                <c:pt idx="1961">
                  <c:v>60.847070000000002</c:v>
                </c:pt>
                <c:pt idx="1962">
                  <c:v>60.870930000000001</c:v>
                </c:pt>
                <c:pt idx="1963">
                  <c:v>60.956629999999997</c:v>
                </c:pt>
                <c:pt idx="1964">
                  <c:v>61.109160000000003</c:v>
                </c:pt>
                <c:pt idx="1965">
                  <c:v>61.29665</c:v>
                </c:pt>
                <c:pt idx="1966">
                  <c:v>61.540149999999997</c:v>
                </c:pt>
                <c:pt idx="1967">
                  <c:v>61.827750000000002</c:v>
                </c:pt>
                <c:pt idx="1968">
                  <c:v>62.123089999999998</c:v>
                </c:pt>
                <c:pt idx="1969">
                  <c:v>62.452170000000002</c:v>
                </c:pt>
                <c:pt idx="1970">
                  <c:v>62.781300000000002</c:v>
                </c:pt>
                <c:pt idx="1971" formatCode="0.00E+00">
                  <c:v>63.117870000000003</c:v>
                </c:pt>
                <c:pt idx="1972" formatCode="0.00E+00">
                  <c:v>63.42756</c:v>
                </c:pt>
                <c:pt idx="1973" formatCode="0.00E+00">
                  <c:v>63.736220000000003</c:v>
                </c:pt>
                <c:pt idx="1974" formatCode="0.00E+00">
                  <c:v>64.007390000000001</c:v>
                </c:pt>
                <c:pt idx="1975" formatCode="0.00E+00">
                  <c:v>64.251919999999998</c:v>
                </c:pt>
                <c:pt idx="1976" formatCode="0.00E+00">
                  <c:v>64.420779999999993</c:v>
                </c:pt>
                <c:pt idx="1977">
                  <c:v>64.612809999999996</c:v>
                </c:pt>
                <c:pt idx="1978">
                  <c:v>64.745699999999999</c:v>
                </c:pt>
                <c:pt idx="1979">
                  <c:v>64.752700000000004</c:v>
                </c:pt>
                <c:pt idx="1980">
                  <c:v>64.746669999999995</c:v>
                </c:pt>
                <c:pt idx="1981">
                  <c:v>64.726089999999999</c:v>
                </c:pt>
                <c:pt idx="1982">
                  <c:v>64.626300000000001</c:v>
                </c:pt>
                <c:pt idx="1983">
                  <c:v>64.494500000000002</c:v>
                </c:pt>
                <c:pt idx="1984">
                  <c:v>64.293409999999994</c:v>
                </c:pt>
                <c:pt idx="1985">
                  <c:v>64.106160000000003</c:v>
                </c:pt>
                <c:pt idx="1986">
                  <c:v>63.796680000000002</c:v>
                </c:pt>
                <c:pt idx="1987">
                  <c:v>63.624400000000001</c:v>
                </c:pt>
                <c:pt idx="1988">
                  <c:v>63.324240000000003</c:v>
                </c:pt>
                <c:pt idx="1989">
                  <c:v>63.052759999999999</c:v>
                </c:pt>
                <c:pt idx="1990">
                  <c:v>62.790309999999998</c:v>
                </c:pt>
                <c:pt idx="1991">
                  <c:v>62.564399999999999</c:v>
                </c:pt>
                <c:pt idx="1992">
                  <c:v>62.339469999999999</c:v>
                </c:pt>
                <c:pt idx="1993">
                  <c:v>62.182279999999999</c:v>
                </c:pt>
                <c:pt idx="1994">
                  <c:v>62.07159</c:v>
                </c:pt>
                <c:pt idx="1995">
                  <c:v>62.012250000000002</c:v>
                </c:pt>
                <c:pt idx="1996">
                  <c:v>62.046889999999998</c:v>
                </c:pt>
                <c:pt idx="1997">
                  <c:v>62.144710000000003</c:v>
                </c:pt>
                <c:pt idx="1998">
                  <c:v>62.314079999999997</c:v>
                </c:pt>
                <c:pt idx="1999">
                  <c:v>62.579479999999997</c:v>
                </c:pt>
                <c:pt idx="2000">
                  <c:v>62.946170000000002</c:v>
                </c:pt>
                <c:pt idx="2001">
                  <c:v>63.369199999999999</c:v>
                </c:pt>
                <c:pt idx="2002">
                  <c:v>63.959449999999997</c:v>
                </c:pt>
                <c:pt idx="2003">
                  <c:v>64.518590000000003</c:v>
                </c:pt>
                <c:pt idx="2004">
                  <c:v>65.271519999999995</c:v>
                </c:pt>
                <c:pt idx="2005">
                  <c:v>66.105080000000001</c:v>
                </c:pt>
                <c:pt idx="2006">
                  <c:v>66.959530000000001</c:v>
                </c:pt>
                <c:pt idx="2007">
                  <c:v>67.90446</c:v>
                </c:pt>
                <c:pt idx="2008">
                  <c:v>68.902929999999998</c:v>
                </c:pt>
                <c:pt idx="2009">
                  <c:v>69.952730000000003</c:v>
                </c:pt>
                <c:pt idx="2010">
                  <c:v>71.019409999999993</c:v>
                </c:pt>
                <c:pt idx="2011">
                  <c:v>72.15598</c:v>
                </c:pt>
                <c:pt idx="2012">
                  <c:v>73.275149999999996</c:v>
                </c:pt>
                <c:pt idx="2013">
                  <c:v>74.298680000000004</c:v>
                </c:pt>
                <c:pt idx="2014">
                  <c:v>75.407780000000002</c:v>
                </c:pt>
                <c:pt idx="2015">
                  <c:v>76.451359999999994</c:v>
                </c:pt>
                <c:pt idx="2016">
                  <c:v>77.406589999999994</c:v>
                </c:pt>
                <c:pt idx="2017">
                  <c:v>78.326310000000007</c:v>
                </c:pt>
                <c:pt idx="2018">
                  <c:v>79.164950000000005</c:v>
                </c:pt>
                <c:pt idx="2019">
                  <c:v>79.878010000000003</c:v>
                </c:pt>
                <c:pt idx="2020">
                  <c:v>80.511279999999999</c:v>
                </c:pt>
                <c:pt idx="2021">
                  <c:v>81.048699999999997</c:v>
                </c:pt>
                <c:pt idx="2022">
                  <c:v>81.445849999999993</c:v>
                </c:pt>
                <c:pt idx="2023">
                  <c:v>81.760210000000001</c:v>
                </c:pt>
                <c:pt idx="2024">
                  <c:v>81.92501</c:v>
                </c:pt>
                <c:pt idx="2025">
                  <c:v>82.006540000000001</c:v>
                </c:pt>
                <c:pt idx="2026">
                  <c:v>81.969660000000005</c:v>
                </c:pt>
                <c:pt idx="2027">
                  <c:v>81.835070000000002</c:v>
                </c:pt>
                <c:pt idx="2028">
                  <c:v>81.603179999999995</c:v>
                </c:pt>
                <c:pt idx="2029">
                  <c:v>81.289280000000005</c:v>
                </c:pt>
                <c:pt idx="2030">
                  <c:v>80.873369999999994</c:v>
                </c:pt>
                <c:pt idx="2031">
                  <c:v>80.440989999999999</c:v>
                </c:pt>
                <c:pt idx="2032">
                  <c:v>79.959959999999995</c:v>
                </c:pt>
                <c:pt idx="2033">
                  <c:v>79.411090000000002</c:v>
                </c:pt>
                <c:pt idx="2034">
                  <c:v>78.886790000000005</c:v>
                </c:pt>
                <c:pt idx="2035">
                  <c:v>78.336889999999997</c:v>
                </c:pt>
                <c:pt idx="2036">
                  <c:v>77.788120000000006</c:v>
                </c:pt>
                <c:pt idx="2037">
                  <c:v>77.239840000000001</c:v>
                </c:pt>
                <c:pt idx="2038">
                  <c:v>76.754900000000006</c:v>
                </c:pt>
                <c:pt idx="2039">
                  <c:v>76.305319999999995</c:v>
                </c:pt>
                <c:pt idx="2040">
                  <c:v>75.879289999999997</c:v>
                </c:pt>
                <c:pt idx="2041">
                  <c:v>75.546800000000005</c:v>
                </c:pt>
                <c:pt idx="2042">
                  <c:v>75.24194</c:v>
                </c:pt>
                <c:pt idx="2043">
                  <c:v>75.014200000000002</c:v>
                </c:pt>
                <c:pt idx="2044">
                  <c:v>74.866929999999996</c:v>
                </c:pt>
                <c:pt idx="2045">
                  <c:v>74.804749999999999</c:v>
                </c:pt>
                <c:pt idx="2046">
                  <c:v>74.773430000000005</c:v>
                </c:pt>
                <c:pt idx="2047">
                  <c:v>74.831639999999993</c:v>
                </c:pt>
                <c:pt idx="2048">
                  <c:v>74.955420000000004</c:v>
                </c:pt>
                <c:pt idx="2049">
                  <c:v>75.139110000000002</c:v>
                </c:pt>
                <c:pt idx="2050">
                  <c:v>75.358249999999998</c:v>
                </c:pt>
                <c:pt idx="2051">
                  <c:v>75.630809999999997</c:v>
                </c:pt>
                <c:pt idx="2052">
                  <c:v>75.955839999999995</c:v>
                </c:pt>
                <c:pt idx="2053">
                  <c:v>76.316019999999995</c:v>
                </c:pt>
                <c:pt idx="2054">
                  <c:v>76.668980000000005</c:v>
                </c:pt>
                <c:pt idx="2055">
                  <c:v>77.072230000000005</c:v>
                </c:pt>
                <c:pt idx="2056">
                  <c:v>77.479870000000005</c:v>
                </c:pt>
                <c:pt idx="2057">
                  <c:v>77.84084</c:v>
                </c:pt>
                <c:pt idx="2058">
                  <c:v>78.227249999999998</c:v>
                </c:pt>
                <c:pt idx="2059">
                  <c:v>78.612440000000007</c:v>
                </c:pt>
                <c:pt idx="2060">
                  <c:v>78.940960000000004</c:v>
                </c:pt>
                <c:pt idx="2061">
                  <c:v>79.235960000000006</c:v>
                </c:pt>
                <c:pt idx="2062">
                  <c:v>79.500240000000005</c:v>
                </c:pt>
                <c:pt idx="2063">
                  <c:v>79.701599999999999</c:v>
                </c:pt>
                <c:pt idx="2064">
                  <c:v>79.878950000000003</c:v>
                </c:pt>
                <c:pt idx="2065">
                  <c:v>79.999319999999997</c:v>
                </c:pt>
                <c:pt idx="2066">
                  <c:v>80.074709999999996</c:v>
                </c:pt>
                <c:pt idx="2067">
                  <c:v>80.079800000000006</c:v>
                </c:pt>
                <c:pt idx="2068">
                  <c:v>80.037949999999995</c:v>
                </c:pt>
                <c:pt idx="2069">
                  <c:v>79.948009999999996</c:v>
                </c:pt>
                <c:pt idx="2070">
                  <c:v>79.798850000000002</c:v>
                </c:pt>
                <c:pt idx="2071">
                  <c:v>79.610470000000007</c:v>
                </c:pt>
                <c:pt idx="2072">
                  <c:v>79.369159999999994</c:v>
                </c:pt>
                <c:pt idx="2073">
                  <c:v>79.078479999999999</c:v>
                </c:pt>
                <c:pt idx="2074">
                  <c:v>78.755690000000001</c:v>
                </c:pt>
                <c:pt idx="2075">
                  <c:v>78.391220000000004</c:v>
                </c:pt>
                <c:pt idx="2076">
                  <c:v>78.020870000000002</c:v>
                </c:pt>
                <c:pt idx="2077">
                  <c:v>77.622699999999995</c:v>
                </c:pt>
                <c:pt idx="2078">
                  <c:v>77.197490000000002</c:v>
                </c:pt>
                <c:pt idx="2079">
                  <c:v>76.796549999999996</c:v>
                </c:pt>
                <c:pt idx="2080">
                  <c:v>76.36806</c:v>
                </c:pt>
                <c:pt idx="2081">
                  <c:v>75.954899999999995</c:v>
                </c:pt>
                <c:pt idx="2082">
                  <c:v>75.584010000000006</c:v>
                </c:pt>
                <c:pt idx="2083">
                  <c:v>75.223330000000004</c:v>
                </c:pt>
                <c:pt idx="2084">
                  <c:v>74.899379999999994</c:v>
                </c:pt>
                <c:pt idx="2085">
                  <c:v>74.61703</c:v>
                </c:pt>
                <c:pt idx="2086">
                  <c:v>74.364490000000004</c:v>
                </c:pt>
                <c:pt idx="2087">
                  <c:v>74.176079999999999</c:v>
                </c:pt>
                <c:pt idx="2088">
                  <c:v>74.045389999999998</c:v>
                </c:pt>
                <c:pt idx="2089">
                  <c:v>73.961830000000006</c:v>
                </c:pt>
                <c:pt idx="2090">
                  <c:v>73.924270000000007</c:v>
                </c:pt>
                <c:pt idx="2091">
                  <c:v>73.969409999999996</c:v>
                </c:pt>
                <c:pt idx="2092">
                  <c:v>74.051749999999998</c:v>
                </c:pt>
                <c:pt idx="2093">
                  <c:v>74.212199999999996</c:v>
                </c:pt>
                <c:pt idx="2094">
                  <c:v>74.406499999999994</c:v>
                </c:pt>
                <c:pt idx="2095">
                  <c:v>74.631370000000004</c:v>
                </c:pt>
                <c:pt idx="2096">
                  <c:v>74.914439999999999</c:v>
                </c:pt>
                <c:pt idx="2097">
                  <c:v>75.241380000000007</c:v>
                </c:pt>
                <c:pt idx="2098">
                  <c:v>75.575940000000003</c:v>
                </c:pt>
                <c:pt idx="2099">
                  <c:v>75.942689999999999</c:v>
                </c:pt>
                <c:pt idx="2100">
                  <c:v>76.323279999999997</c:v>
                </c:pt>
                <c:pt idx="2101">
                  <c:v>76.680340000000001</c:v>
                </c:pt>
                <c:pt idx="2102">
                  <c:v>77.055109999999999</c:v>
                </c:pt>
                <c:pt idx="2103">
                  <c:v>77.42062</c:v>
                </c:pt>
                <c:pt idx="2104">
                  <c:v>77.749669999999995</c:v>
                </c:pt>
                <c:pt idx="2105">
                  <c:v>78.05941</c:v>
                </c:pt>
                <c:pt idx="2106">
                  <c:v>78.335400000000007</c:v>
                </c:pt>
                <c:pt idx="2107">
                  <c:v>78.559970000000007</c:v>
                </c:pt>
                <c:pt idx="2108">
                  <c:v>78.730549999999994</c:v>
                </c:pt>
                <c:pt idx="2109">
                  <c:v>78.85915</c:v>
                </c:pt>
                <c:pt idx="2110">
                  <c:v>78.909040000000005</c:v>
                </c:pt>
                <c:pt idx="2111">
                  <c:v>78.933639999999997</c:v>
                </c:pt>
                <c:pt idx="2112">
                  <c:v>78.871610000000004</c:v>
                </c:pt>
                <c:pt idx="2113">
                  <c:v>78.771100000000004</c:v>
                </c:pt>
                <c:pt idx="2114">
                  <c:v>78.612690000000001</c:v>
                </c:pt>
                <c:pt idx="2115">
                  <c:v>78.369079999999997</c:v>
                </c:pt>
                <c:pt idx="2116">
                  <c:v>78.106430000000003</c:v>
                </c:pt>
                <c:pt idx="2117">
                  <c:v>77.792569999999998</c:v>
                </c:pt>
                <c:pt idx="2118">
                  <c:v>77.420879999999997</c:v>
                </c:pt>
                <c:pt idx="2119">
                  <c:v>77.056110000000004</c:v>
                </c:pt>
                <c:pt idx="2120">
                  <c:v>76.679320000000004</c:v>
                </c:pt>
                <c:pt idx="2121">
                  <c:v>76.262330000000006</c:v>
                </c:pt>
                <c:pt idx="2122">
                  <c:v>75.825969999999998</c:v>
                </c:pt>
                <c:pt idx="2123">
                  <c:v>75.470299999999995</c:v>
                </c:pt>
                <c:pt idx="2124">
                  <c:v>75.007739999999998</c:v>
                </c:pt>
                <c:pt idx="2125">
                  <c:v>74.688109999999995</c:v>
                </c:pt>
                <c:pt idx="2126">
                  <c:v>74.318600000000004</c:v>
                </c:pt>
                <c:pt idx="2127">
                  <c:v>74.088359999999994</c:v>
                </c:pt>
                <c:pt idx="2128">
                  <c:v>73.784289999999999</c:v>
                </c:pt>
                <c:pt idx="2129">
                  <c:v>73.590479999999999</c:v>
                </c:pt>
                <c:pt idx="2130">
                  <c:v>73.506839999999997</c:v>
                </c:pt>
                <c:pt idx="2131">
                  <c:v>73.399969999999996</c:v>
                </c:pt>
                <c:pt idx="2132">
                  <c:v>73.397319999999993</c:v>
                </c:pt>
                <c:pt idx="2133">
                  <c:v>73.466130000000007</c:v>
                </c:pt>
                <c:pt idx="2134">
                  <c:v>73.596980000000002</c:v>
                </c:pt>
                <c:pt idx="2135">
                  <c:v>73.815200000000004</c:v>
                </c:pt>
                <c:pt idx="2136">
                  <c:v>74.071119999999993</c:v>
                </c:pt>
                <c:pt idx="2137">
                  <c:v>74.415750000000003</c:v>
                </c:pt>
                <c:pt idx="2138">
                  <c:v>74.842849999999999</c:v>
                </c:pt>
                <c:pt idx="2139">
                  <c:v>75.297060000000002</c:v>
                </c:pt>
                <c:pt idx="2140">
                  <c:v>75.834199999999996</c:v>
                </c:pt>
                <c:pt idx="2141">
                  <c:v>76.403779999999998</c:v>
                </c:pt>
                <c:pt idx="2142">
                  <c:v>77.020709999999994</c:v>
                </c:pt>
                <c:pt idx="2143">
                  <c:v>77.65907</c:v>
                </c:pt>
                <c:pt idx="2144">
                  <c:v>78.352209999999999</c:v>
                </c:pt>
                <c:pt idx="2145">
                  <c:v>79.002690000000001</c:v>
                </c:pt>
                <c:pt idx="2146">
                  <c:v>79.659289999999999</c:v>
                </c:pt>
                <c:pt idx="2147">
                  <c:v>80.345830000000007</c:v>
                </c:pt>
                <c:pt idx="2148">
                  <c:v>80.973010000000002</c:v>
                </c:pt>
                <c:pt idx="2149">
                  <c:v>81.566010000000006</c:v>
                </c:pt>
                <c:pt idx="2150">
                  <c:v>82.120540000000005</c:v>
                </c:pt>
                <c:pt idx="2151">
                  <c:v>82.621369999999999</c:v>
                </c:pt>
                <c:pt idx="2152">
                  <c:v>83.039060000000006</c:v>
                </c:pt>
                <c:pt idx="2153">
                  <c:v>83.393360000000001</c:v>
                </c:pt>
                <c:pt idx="2154">
                  <c:v>83.653390000000002</c:v>
                </c:pt>
                <c:pt idx="2155">
                  <c:v>83.814139999999995</c:v>
                </c:pt>
                <c:pt idx="2156">
                  <c:v>83.899389999999997</c:v>
                </c:pt>
                <c:pt idx="2157">
                  <c:v>83.860320000000002</c:v>
                </c:pt>
                <c:pt idx="2158">
                  <c:v>83.722949999999997</c:v>
                </c:pt>
                <c:pt idx="2159">
                  <c:v>83.495639999999995</c:v>
                </c:pt>
                <c:pt idx="2160">
                  <c:v>83.18674</c:v>
                </c:pt>
                <c:pt idx="2161">
                  <c:v>82.735759999999999</c:v>
                </c:pt>
                <c:pt idx="2162">
                  <c:v>82.250209999999996</c:v>
                </c:pt>
                <c:pt idx="2163">
                  <c:v>81.616119999999995</c:v>
                </c:pt>
                <c:pt idx="2164">
                  <c:v>80.961619999999996</c:v>
                </c:pt>
                <c:pt idx="2165">
                  <c:v>80.25658</c:v>
                </c:pt>
                <c:pt idx="2166">
                  <c:v>79.445049999999995</c:v>
                </c:pt>
                <c:pt idx="2167">
                  <c:v>78.629670000000004</c:v>
                </c:pt>
                <c:pt idx="2168">
                  <c:v>77.780569999999997</c:v>
                </c:pt>
                <c:pt idx="2169">
                  <c:v>76.896100000000004</c:v>
                </c:pt>
                <c:pt idx="2170">
                  <c:v>76.000010000000003</c:v>
                </c:pt>
                <c:pt idx="2171">
                  <c:v>75.136409999999998</c:v>
                </c:pt>
                <c:pt idx="2172">
                  <c:v>74.270020000000002</c:v>
                </c:pt>
                <c:pt idx="2173">
                  <c:v>73.427549999999997</c:v>
                </c:pt>
                <c:pt idx="2174">
                  <c:v>72.64922</c:v>
                </c:pt>
                <c:pt idx="2175">
                  <c:v>71.858639999999994</c:v>
                </c:pt>
                <c:pt idx="2176">
                  <c:v>71.161360000000002</c:v>
                </c:pt>
                <c:pt idx="2177">
                  <c:v>70.500309999999999</c:v>
                </c:pt>
                <c:pt idx="2178">
                  <c:v>69.978589999999997</c:v>
                </c:pt>
                <c:pt idx="2179">
                  <c:v>69.397930000000002</c:v>
                </c:pt>
                <c:pt idx="2180">
                  <c:v>69.015349999999998</c:v>
                </c:pt>
                <c:pt idx="2181">
                  <c:v>68.652850000000001</c:v>
                </c:pt>
                <c:pt idx="2182">
                  <c:v>68.387900000000002</c:v>
                </c:pt>
                <c:pt idx="2183">
                  <c:v>68.195009999999996</c:v>
                </c:pt>
                <c:pt idx="2184">
                  <c:v>68.088340000000002</c:v>
                </c:pt>
                <c:pt idx="2185">
                  <c:v>68.087919999999997</c:v>
                </c:pt>
                <c:pt idx="2186">
                  <c:v>68.130390000000006</c:v>
                </c:pt>
                <c:pt idx="2187">
                  <c:v>68.296260000000004</c:v>
                </c:pt>
                <c:pt idx="2188">
                  <c:v>68.508110000000002</c:v>
                </c:pt>
                <c:pt idx="2189">
                  <c:v>68.850909999999999</c:v>
                </c:pt>
                <c:pt idx="2190">
                  <c:v>69.174719999999994</c:v>
                </c:pt>
                <c:pt idx="2191">
                  <c:v>69.635980000000004</c:v>
                </c:pt>
                <c:pt idx="2192">
                  <c:v>70.133279999999999</c:v>
                </c:pt>
                <c:pt idx="2193">
                  <c:v>70.675690000000003</c:v>
                </c:pt>
                <c:pt idx="2194">
                  <c:v>71.286360000000002</c:v>
                </c:pt>
                <c:pt idx="2195">
                  <c:v>71.953689999999995</c:v>
                </c:pt>
                <c:pt idx="2196">
                  <c:v>72.587800000000001</c:v>
                </c:pt>
                <c:pt idx="2197">
                  <c:v>73.304670000000002</c:v>
                </c:pt>
                <c:pt idx="2198">
                  <c:v>74.045140000000004</c:v>
                </c:pt>
                <c:pt idx="2199">
                  <c:v>74.744079999999997</c:v>
                </c:pt>
                <c:pt idx="2200">
                  <c:v>75.486890000000002</c:v>
                </c:pt>
              </c:numCache>
            </c:numRef>
          </c:yVal>
          <c:smooth val="1"/>
          <c:extLst>
            <c:ext xmlns:c16="http://schemas.microsoft.com/office/drawing/2014/chart" uri="{C3380CC4-5D6E-409C-BE32-E72D297353CC}">
              <c16:uniqueId val="{00000002-1E51-444A-A939-0F1A42CEACE4}"/>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AOI'!$F$3:$F$2203</c:f>
              <c:numCache>
                <c:formatCode>General</c:formatCode>
                <c:ptCount val="2201"/>
                <c:pt idx="0">
                  <c:v>0.56966000000000006</c:v>
                </c:pt>
                <c:pt idx="1">
                  <c:v>9.9500000000000005E-2</c:v>
                </c:pt>
                <c:pt idx="2">
                  <c:v>0.51661999999999997</c:v>
                </c:pt>
                <c:pt idx="3">
                  <c:v>0.11342000000000001</c:v>
                </c:pt>
                <c:pt idx="4">
                  <c:v>0.24287</c:v>
                </c:pt>
                <c:pt idx="5">
                  <c:v>7.2639999999999996E-2</c:v>
                </c:pt>
                <c:pt idx="6">
                  <c:v>0.16211999999999999</c:v>
                </c:pt>
                <c:pt idx="7">
                  <c:v>8.4620000000000001E-2</c:v>
                </c:pt>
                <c:pt idx="8">
                  <c:v>0.63249999999999995</c:v>
                </c:pt>
                <c:pt idx="9">
                  <c:v>0.45091999999999999</c:v>
                </c:pt>
                <c:pt idx="10">
                  <c:v>0.64137</c:v>
                </c:pt>
                <c:pt idx="11">
                  <c:v>0.35436000000000001</c:v>
                </c:pt>
                <c:pt idx="12">
                  <c:v>0.15425</c:v>
                </c:pt>
                <c:pt idx="13">
                  <c:v>0.38625999999999999</c:v>
                </c:pt>
                <c:pt idx="14">
                  <c:v>9.3979999999999994E-2</c:v>
                </c:pt>
                <c:pt idx="15">
                  <c:v>1.2129399999999999</c:v>
                </c:pt>
                <c:pt idx="16">
                  <c:v>1.051E-2</c:v>
                </c:pt>
                <c:pt idx="17">
                  <c:v>0.63239000000000001</c:v>
                </c:pt>
                <c:pt idx="18">
                  <c:v>9.1230000000000006E-2</c:v>
                </c:pt>
                <c:pt idx="19">
                  <c:v>0.92549000000000003</c:v>
                </c:pt>
                <c:pt idx="20">
                  <c:v>0.28160000000000002</c:v>
                </c:pt>
                <c:pt idx="21">
                  <c:v>2.0759500000000002</c:v>
                </c:pt>
                <c:pt idx="22">
                  <c:v>1.65588</c:v>
                </c:pt>
                <c:pt idx="23">
                  <c:v>0.25413000000000002</c:v>
                </c:pt>
                <c:pt idx="24">
                  <c:v>1.27505</c:v>
                </c:pt>
                <c:pt idx="25">
                  <c:v>3.66439</c:v>
                </c:pt>
                <c:pt idx="26">
                  <c:v>2.4804400000000002</c:v>
                </c:pt>
                <c:pt idx="27">
                  <c:v>2.094E-2</c:v>
                </c:pt>
                <c:pt idx="28">
                  <c:v>1.9210499999999999</c:v>
                </c:pt>
                <c:pt idx="29">
                  <c:v>1.0828500000000001</c:v>
                </c:pt>
                <c:pt idx="30">
                  <c:v>3.7362299999999999</c:v>
                </c:pt>
                <c:pt idx="31">
                  <c:v>1.8435999999999999</c:v>
                </c:pt>
                <c:pt idx="32">
                  <c:v>2.43709</c:v>
                </c:pt>
                <c:pt idx="33">
                  <c:v>0.31662000000000001</c:v>
                </c:pt>
                <c:pt idx="34">
                  <c:v>0.72953000000000001</c:v>
                </c:pt>
                <c:pt idx="35">
                  <c:v>0.79722999999999999</c:v>
                </c:pt>
                <c:pt idx="36">
                  <c:v>0.84384999999999999</c:v>
                </c:pt>
                <c:pt idx="37">
                  <c:v>0.64376</c:v>
                </c:pt>
                <c:pt idx="38">
                  <c:v>1.3599699999999999</c:v>
                </c:pt>
                <c:pt idx="39">
                  <c:v>0.57145000000000001</c:v>
                </c:pt>
                <c:pt idx="40">
                  <c:v>0.82564000000000004</c:v>
                </c:pt>
                <c:pt idx="41">
                  <c:v>0.31175999999999998</c:v>
                </c:pt>
                <c:pt idx="42">
                  <c:v>0.77666999999999997</c:v>
                </c:pt>
                <c:pt idx="43">
                  <c:v>3.8280000000000002E-2</c:v>
                </c:pt>
                <c:pt idx="44">
                  <c:v>0.32839000000000002</c:v>
                </c:pt>
                <c:pt idx="45">
                  <c:v>0.26830999999999999</c:v>
                </c:pt>
                <c:pt idx="46">
                  <c:v>0.1244</c:v>
                </c:pt>
                <c:pt idx="47">
                  <c:v>0.25566</c:v>
                </c:pt>
                <c:pt idx="48">
                  <c:v>0.10424</c:v>
                </c:pt>
                <c:pt idx="49">
                  <c:v>0.13408999999999999</c:v>
                </c:pt>
                <c:pt idx="50">
                  <c:v>8.4260000000000002E-2</c:v>
                </c:pt>
                <c:pt idx="51">
                  <c:v>0.27844999999999998</c:v>
                </c:pt>
                <c:pt idx="52">
                  <c:v>0.14460000000000001</c:v>
                </c:pt>
                <c:pt idx="53">
                  <c:v>0.13075999999999999</c:v>
                </c:pt>
                <c:pt idx="54">
                  <c:v>0.22448000000000001</c:v>
                </c:pt>
                <c:pt idx="55">
                  <c:v>1.499E-2</c:v>
                </c:pt>
                <c:pt idx="56">
                  <c:v>9.8150000000000001E-2</c:v>
                </c:pt>
                <c:pt idx="57">
                  <c:v>4.3580000000000001E-2</c:v>
                </c:pt>
                <c:pt idx="58">
                  <c:v>7.0169999999999996E-2</c:v>
                </c:pt>
                <c:pt idx="59">
                  <c:v>1.0580000000000001E-2</c:v>
                </c:pt>
                <c:pt idx="60">
                  <c:v>0.12709999999999999</c:v>
                </c:pt>
                <c:pt idx="61">
                  <c:v>0.15198999999999999</c:v>
                </c:pt>
                <c:pt idx="62">
                  <c:v>6.5070000000000003E-2</c:v>
                </c:pt>
                <c:pt idx="63">
                  <c:v>4.1119999999999997E-2</c:v>
                </c:pt>
                <c:pt idx="64">
                  <c:v>0.18179000000000001</c:v>
                </c:pt>
                <c:pt idx="65">
                  <c:v>0.11978</c:v>
                </c:pt>
                <c:pt idx="66">
                  <c:v>0.11115999999999999</c:v>
                </c:pt>
                <c:pt idx="67">
                  <c:v>9.325E-2</c:v>
                </c:pt>
                <c:pt idx="68">
                  <c:v>0.21090999999999999</c:v>
                </c:pt>
                <c:pt idx="69">
                  <c:v>0.10456</c:v>
                </c:pt>
                <c:pt idx="70">
                  <c:v>0.25956000000000001</c:v>
                </c:pt>
                <c:pt idx="71">
                  <c:v>1.6809999999999999E-2</c:v>
                </c:pt>
                <c:pt idx="72">
                  <c:v>0.18365000000000001</c:v>
                </c:pt>
                <c:pt idx="73">
                  <c:v>8.2269999999999996E-2</c:v>
                </c:pt>
                <c:pt idx="74">
                  <c:v>0.19103999999999999</c:v>
                </c:pt>
                <c:pt idx="75">
                  <c:v>2.9080000000000002E-2</c:v>
                </c:pt>
                <c:pt idx="76">
                  <c:v>0.13815</c:v>
                </c:pt>
                <c:pt idx="77">
                  <c:v>0.15181</c:v>
                </c:pt>
                <c:pt idx="78">
                  <c:v>9.0759999999999993E-2</c:v>
                </c:pt>
                <c:pt idx="79">
                  <c:v>7.3099999999999997E-3</c:v>
                </c:pt>
                <c:pt idx="80">
                  <c:v>6.4979999999999996E-2</c:v>
                </c:pt>
                <c:pt idx="81">
                  <c:v>7.3639999999999997E-2</c:v>
                </c:pt>
                <c:pt idx="82">
                  <c:v>7.9640000000000002E-2</c:v>
                </c:pt>
                <c:pt idx="83">
                  <c:v>9.0800000000000006E-2</c:v>
                </c:pt>
                <c:pt idx="84">
                  <c:v>9.3810000000000004E-2</c:v>
                </c:pt>
                <c:pt idx="85">
                  <c:v>5.3310000000000003E-2</c:v>
                </c:pt>
                <c:pt idx="86">
                  <c:v>2.588E-2</c:v>
                </c:pt>
                <c:pt idx="87">
                  <c:v>3.3590000000000002E-2</c:v>
                </c:pt>
                <c:pt idx="88">
                  <c:v>1.2880000000000001E-2</c:v>
                </c:pt>
                <c:pt idx="89">
                  <c:v>7.4829999999999994E-2</c:v>
                </c:pt>
                <c:pt idx="90">
                  <c:v>6.6220000000000001E-2</c:v>
                </c:pt>
                <c:pt idx="91">
                  <c:v>1.507E-2</c:v>
                </c:pt>
                <c:pt idx="92">
                  <c:v>0.19464999999999999</c:v>
                </c:pt>
                <c:pt idx="93">
                  <c:v>3.755E-2</c:v>
                </c:pt>
                <c:pt idx="94">
                  <c:v>2.9059999999999999E-2</c:v>
                </c:pt>
                <c:pt idx="95">
                  <c:v>0.17133999999999999</c:v>
                </c:pt>
                <c:pt idx="96">
                  <c:v>9.4259999999999997E-2</c:v>
                </c:pt>
                <c:pt idx="97">
                  <c:v>0.12751000000000001</c:v>
                </c:pt>
                <c:pt idx="98">
                  <c:v>5.543E-2</c:v>
                </c:pt>
                <c:pt idx="99">
                  <c:v>0.18182999999999999</c:v>
                </c:pt>
                <c:pt idx="100">
                  <c:v>0.19302</c:v>
                </c:pt>
                <c:pt idx="101">
                  <c:v>2.76E-2</c:v>
                </c:pt>
                <c:pt idx="102">
                  <c:v>0.12912000000000001</c:v>
                </c:pt>
                <c:pt idx="103">
                  <c:v>0.10968</c:v>
                </c:pt>
                <c:pt idx="104">
                  <c:v>0.13976</c:v>
                </c:pt>
                <c:pt idx="105">
                  <c:v>1.951E-2</c:v>
                </c:pt>
                <c:pt idx="106">
                  <c:v>0.13763</c:v>
                </c:pt>
                <c:pt idx="107">
                  <c:v>0.12485</c:v>
                </c:pt>
                <c:pt idx="108">
                  <c:v>0.12938</c:v>
                </c:pt>
                <c:pt idx="109">
                  <c:v>0.24920999999999999</c:v>
                </c:pt>
                <c:pt idx="110">
                  <c:v>0.18906000000000001</c:v>
                </c:pt>
                <c:pt idx="111">
                  <c:v>1.08E-3</c:v>
                </c:pt>
                <c:pt idx="112">
                  <c:v>2.0889999999999999E-2</c:v>
                </c:pt>
                <c:pt idx="113">
                  <c:v>0.22635</c:v>
                </c:pt>
                <c:pt idx="114">
                  <c:v>0.12195</c:v>
                </c:pt>
                <c:pt idx="115">
                  <c:v>9.6460000000000004E-2</c:v>
                </c:pt>
                <c:pt idx="116">
                  <c:v>9.1980000000000006E-2</c:v>
                </c:pt>
                <c:pt idx="117">
                  <c:v>0.10983</c:v>
                </c:pt>
                <c:pt idx="118" formatCode="0.00E+00">
                  <c:v>3.01324E-4</c:v>
                </c:pt>
                <c:pt idx="119">
                  <c:v>8.3699999999999997E-2</c:v>
                </c:pt>
                <c:pt idx="120">
                  <c:v>0.15296000000000001</c:v>
                </c:pt>
                <c:pt idx="121">
                  <c:v>2.0410000000000001E-2</c:v>
                </c:pt>
                <c:pt idx="122">
                  <c:v>4.3799999999999999E-2</c:v>
                </c:pt>
                <c:pt idx="123">
                  <c:v>0.12291000000000001</c:v>
                </c:pt>
                <c:pt idx="124">
                  <c:v>0.24507000000000001</c:v>
                </c:pt>
                <c:pt idx="125">
                  <c:v>4.1430000000000002E-2</c:v>
                </c:pt>
                <c:pt idx="126">
                  <c:v>5.108E-2</c:v>
                </c:pt>
                <c:pt idx="127">
                  <c:v>0.25368000000000002</c:v>
                </c:pt>
                <c:pt idx="128">
                  <c:v>1.9089999999999999E-2</c:v>
                </c:pt>
                <c:pt idx="129">
                  <c:v>7.3319999999999996E-2</c:v>
                </c:pt>
                <c:pt idx="130">
                  <c:v>0.27383999999999997</c:v>
                </c:pt>
                <c:pt idx="131">
                  <c:v>4.0070000000000001E-2</c:v>
                </c:pt>
                <c:pt idx="132">
                  <c:v>4.5700000000000003E-3</c:v>
                </c:pt>
                <c:pt idx="133">
                  <c:v>1.8360000000000001E-2</c:v>
                </c:pt>
                <c:pt idx="134">
                  <c:v>0.11477</c:v>
                </c:pt>
                <c:pt idx="135">
                  <c:v>5.4640000000000001E-2</c:v>
                </c:pt>
                <c:pt idx="136">
                  <c:v>1.021E-2</c:v>
                </c:pt>
                <c:pt idx="137">
                  <c:v>0.1061</c:v>
                </c:pt>
                <c:pt idx="138">
                  <c:v>6.9300000000000004E-3</c:v>
                </c:pt>
                <c:pt idx="139">
                  <c:v>4.7489999999999997E-2</c:v>
                </c:pt>
                <c:pt idx="140">
                  <c:v>0.17804</c:v>
                </c:pt>
                <c:pt idx="141">
                  <c:v>2.581E-2</c:v>
                </c:pt>
                <c:pt idx="142">
                  <c:v>0.11988</c:v>
                </c:pt>
                <c:pt idx="143">
                  <c:v>6.9519999999999998E-2</c:v>
                </c:pt>
                <c:pt idx="144">
                  <c:v>8.5849999999999996E-2</c:v>
                </c:pt>
                <c:pt idx="145">
                  <c:v>6.4820000000000003E-2</c:v>
                </c:pt>
                <c:pt idx="146">
                  <c:v>1.491E-2</c:v>
                </c:pt>
                <c:pt idx="147">
                  <c:v>7.7189999999999995E-2</c:v>
                </c:pt>
                <c:pt idx="148">
                  <c:v>2.1909999999999999E-2</c:v>
                </c:pt>
                <c:pt idx="149">
                  <c:v>1.397E-2</c:v>
                </c:pt>
                <c:pt idx="150">
                  <c:v>1.4500000000000001E-2</c:v>
                </c:pt>
                <c:pt idx="151">
                  <c:v>1.7829999999999999E-2</c:v>
                </c:pt>
                <c:pt idx="152">
                  <c:v>1.519E-2</c:v>
                </c:pt>
                <c:pt idx="153">
                  <c:v>2.1829999999999999E-2</c:v>
                </c:pt>
                <c:pt idx="154">
                  <c:v>8.2000000000000007E-3</c:v>
                </c:pt>
                <c:pt idx="155">
                  <c:v>4.7640000000000002E-2</c:v>
                </c:pt>
                <c:pt idx="156" formatCode="0.00E+00">
                  <c:v>2.6192799999999998E-4</c:v>
                </c:pt>
                <c:pt idx="157">
                  <c:v>9.6100000000000005E-3</c:v>
                </c:pt>
                <c:pt idx="158">
                  <c:v>3.8710000000000001E-2</c:v>
                </c:pt>
                <c:pt idx="159">
                  <c:v>4.2009999999999999E-2</c:v>
                </c:pt>
                <c:pt idx="160">
                  <c:v>3.0949999999999998E-2</c:v>
                </c:pt>
                <c:pt idx="161">
                  <c:v>3.3340000000000002E-2</c:v>
                </c:pt>
                <c:pt idx="162">
                  <c:v>4.573E-2</c:v>
                </c:pt>
                <c:pt idx="163">
                  <c:v>9.6600000000000002E-3</c:v>
                </c:pt>
                <c:pt idx="164">
                  <c:v>1.6420000000000001E-2</c:v>
                </c:pt>
                <c:pt idx="165">
                  <c:v>8.7899999999999992E-3</c:v>
                </c:pt>
                <c:pt idx="166">
                  <c:v>3.3739999999999999E-2</c:v>
                </c:pt>
                <c:pt idx="167">
                  <c:v>4.1230000000000003E-2</c:v>
                </c:pt>
                <c:pt idx="168">
                  <c:v>7.2679999999999995E-2</c:v>
                </c:pt>
                <c:pt idx="169">
                  <c:v>3.2489999999999998E-2</c:v>
                </c:pt>
                <c:pt idx="170">
                  <c:v>5.1650000000000001E-2</c:v>
                </c:pt>
                <c:pt idx="171">
                  <c:v>1.0070000000000001E-2</c:v>
                </c:pt>
                <c:pt idx="172">
                  <c:v>2.9780000000000001E-2</c:v>
                </c:pt>
                <c:pt idx="173">
                  <c:v>2.64E-3</c:v>
                </c:pt>
                <c:pt idx="174">
                  <c:v>9.4400000000000005E-3</c:v>
                </c:pt>
                <c:pt idx="175">
                  <c:v>3.5000000000000001E-3</c:v>
                </c:pt>
                <c:pt idx="176">
                  <c:v>9.9500000000000005E-3</c:v>
                </c:pt>
                <c:pt idx="177">
                  <c:v>1.4840000000000001E-2</c:v>
                </c:pt>
                <c:pt idx="178">
                  <c:v>3.5699999999999998E-3</c:v>
                </c:pt>
                <c:pt idx="179">
                  <c:v>8.5800000000000008E-3</c:v>
                </c:pt>
                <c:pt idx="180">
                  <c:v>9.5899999999999996E-3</c:v>
                </c:pt>
                <c:pt idx="181">
                  <c:v>2.393E-2</c:v>
                </c:pt>
                <c:pt idx="182">
                  <c:v>3.4430000000000002E-2</c:v>
                </c:pt>
                <c:pt idx="183">
                  <c:v>3.5700000000000003E-2</c:v>
                </c:pt>
                <c:pt idx="184" formatCode="0.00E+00">
                  <c:v>1.2997799999999999E-4</c:v>
                </c:pt>
                <c:pt idx="185">
                  <c:v>3.7100000000000002E-3</c:v>
                </c:pt>
                <c:pt idx="186">
                  <c:v>1.0410000000000001E-2</c:v>
                </c:pt>
                <c:pt idx="187">
                  <c:v>1.8540000000000001E-2</c:v>
                </c:pt>
                <c:pt idx="188">
                  <c:v>1.1900000000000001E-2</c:v>
                </c:pt>
                <c:pt idx="189">
                  <c:v>7.43E-3</c:v>
                </c:pt>
                <c:pt idx="190">
                  <c:v>1.5599999999999999E-2</c:v>
                </c:pt>
                <c:pt idx="191">
                  <c:v>4.62E-3</c:v>
                </c:pt>
                <c:pt idx="192">
                  <c:v>2.5600000000000001E-2</c:v>
                </c:pt>
                <c:pt idx="193">
                  <c:v>2.8910000000000002E-2</c:v>
                </c:pt>
                <c:pt idx="194">
                  <c:v>4.3400000000000001E-3</c:v>
                </c:pt>
                <c:pt idx="195">
                  <c:v>4.45E-3</c:v>
                </c:pt>
                <c:pt idx="196">
                  <c:v>1.848E-2</c:v>
                </c:pt>
                <c:pt idx="197">
                  <c:v>9.3600000000000003E-3</c:v>
                </c:pt>
                <c:pt idx="198">
                  <c:v>5.8700000000000002E-3</c:v>
                </c:pt>
                <c:pt idx="199">
                  <c:v>2.366E-2</c:v>
                </c:pt>
                <c:pt idx="200">
                  <c:v>3.3899999999999998E-3</c:v>
                </c:pt>
                <c:pt idx="201">
                  <c:v>5.1900000000000002E-3</c:v>
                </c:pt>
                <c:pt idx="202">
                  <c:v>7.6699999999999997E-3</c:v>
                </c:pt>
                <c:pt idx="203">
                  <c:v>1.33E-3</c:v>
                </c:pt>
                <c:pt idx="204">
                  <c:v>6.6899999999999998E-3</c:v>
                </c:pt>
                <c:pt idx="205">
                  <c:v>1.7270000000000001E-2</c:v>
                </c:pt>
                <c:pt idx="206">
                  <c:v>6.6689999999999999E-2</c:v>
                </c:pt>
                <c:pt idx="207">
                  <c:v>1.0165999999999999</c:v>
                </c:pt>
                <c:pt idx="208">
                  <c:v>4.6668799999999999</c:v>
                </c:pt>
                <c:pt idx="209">
                  <c:v>12.98025</c:v>
                </c:pt>
                <c:pt idx="210">
                  <c:v>26.383880000000001</c:v>
                </c:pt>
                <c:pt idx="211">
                  <c:v>43.000709999999998</c:v>
                </c:pt>
                <c:pt idx="212">
                  <c:v>59.947670000000002</c:v>
                </c:pt>
                <c:pt idx="213">
                  <c:v>73.383129999999994</c:v>
                </c:pt>
                <c:pt idx="214">
                  <c:v>81.789670000000001</c:v>
                </c:pt>
                <c:pt idx="215">
                  <c:v>86.163550000000001</c:v>
                </c:pt>
                <c:pt idx="216">
                  <c:v>87.932169999999999</c:v>
                </c:pt>
                <c:pt idx="217">
                  <c:v>88.834289999999996</c:v>
                </c:pt>
                <c:pt idx="218">
                  <c:v>89.647639999999996</c:v>
                </c:pt>
                <c:pt idx="219">
                  <c:v>90.434110000000004</c:v>
                </c:pt>
                <c:pt idx="220">
                  <c:v>91.228750000000005</c:v>
                </c:pt>
                <c:pt idx="221">
                  <c:v>91.99239</c:v>
                </c:pt>
                <c:pt idx="222">
                  <c:v>92.589740000000006</c:v>
                </c:pt>
                <c:pt idx="223">
                  <c:v>93.044920000000005</c:v>
                </c:pt>
                <c:pt idx="224">
                  <c:v>93.397750000000002</c:v>
                </c:pt>
                <c:pt idx="225">
                  <c:v>93.620940000000004</c:v>
                </c:pt>
                <c:pt idx="226">
                  <c:v>93.772459999999995</c:v>
                </c:pt>
                <c:pt idx="227">
                  <c:v>93.881429999999995</c:v>
                </c:pt>
                <c:pt idx="228">
                  <c:v>94.022710000000004</c:v>
                </c:pt>
                <c:pt idx="229">
                  <c:v>94.177629999999994</c:v>
                </c:pt>
                <c:pt idx="230">
                  <c:v>94.334710000000001</c:v>
                </c:pt>
                <c:pt idx="231">
                  <c:v>94.466399999999993</c:v>
                </c:pt>
                <c:pt idx="232">
                  <c:v>94.652510000000007</c:v>
                </c:pt>
                <c:pt idx="233">
                  <c:v>94.818839999999994</c:v>
                </c:pt>
                <c:pt idx="234">
                  <c:v>94.998660000000001</c:v>
                </c:pt>
                <c:pt idx="235">
                  <c:v>95.165170000000003</c:v>
                </c:pt>
                <c:pt idx="236">
                  <c:v>95.341329999999999</c:v>
                </c:pt>
                <c:pt idx="237">
                  <c:v>95.542879999999997</c:v>
                </c:pt>
                <c:pt idx="238">
                  <c:v>95.755679999999998</c:v>
                </c:pt>
                <c:pt idx="239">
                  <c:v>95.940190000000001</c:v>
                </c:pt>
                <c:pt idx="240">
                  <c:v>96.11336</c:v>
                </c:pt>
                <c:pt idx="241">
                  <c:v>96.228170000000006</c:v>
                </c:pt>
                <c:pt idx="242">
                  <c:v>96.283869999999993</c:v>
                </c:pt>
                <c:pt idx="243">
                  <c:v>96.304100000000005</c:v>
                </c:pt>
                <c:pt idx="244">
                  <c:v>96.30753</c:v>
                </c:pt>
                <c:pt idx="245">
                  <c:v>96.350769999999997</c:v>
                </c:pt>
                <c:pt idx="246">
                  <c:v>96.408450000000002</c:v>
                </c:pt>
                <c:pt idx="247">
                  <c:v>96.455759999999998</c:v>
                </c:pt>
                <c:pt idx="248">
                  <c:v>96.535169999999994</c:v>
                </c:pt>
                <c:pt idx="249">
                  <c:v>96.598259999999996</c:v>
                </c:pt>
                <c:pt idx="250">
                  <c:v>96.682869999999994</c:v>
                </c:pt>
                <c:pt idx="251">
                  <c:v>96.695920000000001</c:v>
                </c:pt>
                <c:pt idx="252">
                  <c:v>96.615039999999993</c:v>
                </c:pt>
                <c:pt idx="253">
                  <c:v>96.485119999999995</c:v>
                </c:pt>
                <c:pt idx="254">
                  <c:v>96.37518</c:v>
                </c:pt>
                <c:pt idx="255">
                  <c:v>96.292019999999994</c:v>
                </c:pt>
                <c:pt idx="256">
                  <c:v>96.285359999999997</c:v>
                </c:pt>
                <c:pt idx="257">
                  <c:v>96.315889999999996</c:v>
                </c:pt>
                <c:pt idx="258">
                  <c:v>96.417209999999997</c:v>
                </c:pt>
                <c:pt idx="259">
                  <c:v>96.541820000000001</c:v>
                </c:pt>
                <c:pt idx="260">
                  <c:v>96.711200000000005</c:v>
                </c:pt>
                <c:pt idx="261">
                  <c:v>96.855530000000002</c:v>
                </c:pt>
                <c:pt idx="262">
                  <c:v>96.993459999999999</c:v>
                </c:pt>
                <c:pt idx="263">
                  <c:v>97.064679999999996</c:v>
                </c:pt>
                <c:pt idx="264">
                  <c:v>97.073980000000006</c:v>
                </c:pt>
                <c:pt idx="265">
                  <c:v>97.024879999999996</c:v>
                </c:pt>
                <c:pt idx="266">
                  <c:v>97.024720000000002</c:v>
                </c:pt>
                <c:pt idx="267">
                  <c:v>97.063320000000004</c:v>
                </c:pt>
                <c:pt idx="268">
                  <c:v>97.158339999999995</c:v>
                </c:pt>
                <c:pt idx="269">
                  <c:v>97.222309999999993</c:v>
                </c:pt>
                <c:pt idx="270">
                  <c:v>97.272599999999997</c:v>
                </c:pt>
                <c:pt idx="271">
                  <c:v>97.296620000000004</c:v>
                </c:pt>
                <c:pt idx="272">
                  <c:v>97.323520000000002</c:v>
                </c:pt>
                <c:pt idx="273">
                  <c:v>97.371030000000005</c:v>
                </c:pt>
                <c:pt idx="274">
                  <c:v>97.391689999999997</c:v>
                </c:pt>
                <c:pt idx="275">
                  <c:v>97.445449999999994</c:v>
                </c:pt>
                <c:pt idx="276">
                  <c:v>97.510990000000007</c:v>
                </c:pt>
                <c:pt idx="277">
                  <c:v>97.544880000000006</c:v>
                </c:pt>
                <c:pt idx="278">
                  <c:v>97.555499999999995</c:v>
                </c:pt>
                <c:pt idx="279">
                  <c:v>97.533690000000007</c:v>
                </c:pt>
                <c:pt idx="280">
                  <c:v>97.526489999999995</c:v>
                </c:pt>
                <c:pt idx="281">
                  <c:v>97.512910000000005</c:v>
                </c:pt>
                <c:pt idx="282">
                  <c:v>97.511759999999995</c:v>
                </c:pt>
                <c:pt idx="283">
                  <c:v>97.52637</c:v>
                </c:pt>
                <c:pt idx="284">
                  <c:v>97.512389999999996</c:v>
                </c:pt>
                <c:pt idx="285">
                  <c:v>97.463300000000004</c:v>
                </c:pt>
                <c:pt idx="286">
                  <c:v>97.366079999999997</c:v>
                </c:pt>
                <c:pt idx="287">
                  <c:v>97.275199999999998</c:v>
                </c:pt>
                <c:pt idx="288">
                  <c:v>97.216220000000007</c:v>
                </c:pt>
                <c:pt idx="289">
                  <c:v>97.271540000000002</c:v>
                </c:pt>
                <c:pt idx="290">
                  <c:v>97.339889999999997</c:v>
                </c:pt>
                <c:pt idx="291">
                  <c:v>97.482939999999999</c:v>
                </c:pt>
                <c:pt idx="292">
                  <c:v>97.618849999999995</c:v>
                </c:pt>
                <c:pt idx="293">
                  <c:v>97.750119999999995</c:v>
                </c:pt>
                <c:pt idx="294">
                  <c:v>97.819890000000001</c:v>
                </c:pt>
                <c:pt idx="295">
                  <c:v>97.873840000000001</c:v>
                </c:pt>
                <c:pt idx="296">
                  <c:v>97.948629999999994</c:v>
                </c:pt>
                <c:pt idx="297">
                  <c:v>98.016959999999997</c:v>
                </c:pt>
                <c:pt idx="298">
                  <c:v>98.086529999999996</c:v>
                </c:pt>
                <c:pt idx="299">
                  <c:v>98.119320000000002</c:v>
                </c:pt>
                <c:pt idx="300">
                  <c:v>98.070179999999993</c:v>
                </c:pt>
                <c:pt idx="301">
                  <c:v>97.963729999999998</c:v>
                </c:pt>
                <c:pt idx="302">
                  <c:v>97.836550000000003</c:v>
                </c:pt>
                <c:pt idx="303">
                  <c:v>97.737390000000005</c:v>
                </c:pt>
                <c:pt idx="304">
                  <c:v>97.689250000000001</c:v>
                </c:pt>
                <c:pt idx="305">
                  <c:v>97.706239999999994</c:v>
                </c:pt>
                <c:pt idx="306">
                  <c:v>97.727649999999997</c:v>
                </c:pt>
                <c:pt idx="307">
                  <c:v>97.795230000000004</c:v>
                </c:pt>
                <c:pt idx="308">
                  <c:v>97.825739999999996</c:v>
                </c:pt>
                <c:pt idx="309">
                  <c:v>97.820650000000001</c:v>
                </c:pt>
                <c:pt idx="310">
                  <c:v>97.8429</c:v>
                </c:pt>
                <c:pt idx="311">
                  <c:v>97.849369999999993</c:v>
                </c:pt>
                <c:pt idx="312">
                  <c:v>97.897049999999993</c:v>
                </c:pt>
                <c:pt idx="313">
                  <c:v>97.947450000000003</c:v>
                </c:pt>
                <c:pt idx="314">
                  <c:v>98.005200000000002</c:v>
                </c:pt>
                <c:pt idx="315">
                  <c:v>98.038759999999996</c:v>
                </c:pt>
                <c:pt idx="316">
                  <c:v>98.00694</c:v>
                </c:pt>
                <c:pt idx="317">
                  <c:v>97.926199999999994</c:v>
                </c:pt>
                <c:pt idx="318">
                  <c:v>97.826750000000004</c:v>
                </c:pt>
                <c:pt idx="319">
                  <c:v>97.726640000000003</c:v>
                </c:pt>
                <c:pt idx="320">
                  <c:v>97.695539999999994</c:v>
                </c:pt>
                <c:pt idx="321">
                  <c:v>97.687520000000006</c:v>
                </c:pt>
                <c:pt idx="322">
                  <c:v>97.762950000000004</c:v>
                </c:pt>
                <c:pt idx="323">
                  <c:v>97.84496</c:v>
                </c:pt>
                <c:pt idx="324">
                  <c:v>97.952150000000003</c:v>
                </c:pt>
                <c:pt idx="325">
                  <c:v>97.974299999999999</c:v>
                </c:pt>
                <c:pt idx="326">
                  <c:v>97.931629999999998</c:v>
                </c:pt>
                <c:pt idx="327">
                  <c:v>97.823099999999997</c:v>
                </c:pt>
                <c:pt idx="328">
                  <c:v>97.665059999999997</c:v>
                </c:pt>
                <c:pt idx="329">
                  <c:v>97.585589999999996</c:v>
                </c:pt>
                <c:pt idx="330">
                  <c:v>97.557490000000001</c:v>
                </c:pt>
                <c:pt idx="331">
                  <c:v>97.666510000000002</c:v>
                </c:pt>
                <c:pt idx="332">
                  <c:v>97.844639999999998</c:v>
                </c:pt>
                <c:pt idx="333">
                  <c:v>98.025739999999999</c:v>
                </c:pt>
                <c:pt idx="334">
                  <c:v>98.155749999999998</c:v>
                </c:pt>
                <c:pt idx="335">
                  <c:v>98.172520000000006</c:v>
                </c:pt>
                <c:pt idx="336">
                  <c:v>98.104460000000003</c:v>
                </c:pt>
                <c:pt idx="337">
                  <c:v>98.004919999999998</c:v>
                </c:pt>
                <c:pt idx="338">
                  <c:v>97.891080000000002</c:v>
                </c:pt>
                <c:pt idx="339">
                  <c:v>97.811449999999994</c:v>
                </c:pt>
                <c:pt idx="340">
                  <c:v>97.817959999999999</c:v>
                </c:pt>
                <c:pt idx="341">
                  <c:v>97.876909999999995</c:v>
                </c:pt>
                <c:pt idx="342">
                  <c:v>98.002459999999999</c:v>
                </c:pt>
                <c:pt idx="343">
                  <c:v>98.104609999999994</c:v>
                </c:pt>
                <c:pt idx="344">
                  <c:v>98.179230000000004</c:v>
                </c:pt>
                <c:pt idx="345">
                  <c:v>98.212140000000005</c:v>
                </c:pt>
                <c:pt idx="346">
                  <c:v>98.177580000000006</c:v>
                </c:pt>
                <c:pt idx="347">
                  <c:v>98.121279999999999</c:v>
                </c:pt>
                <c:pt idx="348">
                  <c:v>98.031390000000002</c:v>
                </c:pt>
                <c:pt idx="349">
                  <c:v>97.991439999999997</c:v>
                </c:pt>
                <c:pt idx="350">
                  <c:v>97.961979999999997</c:v>
                </c:pt>
                <c:pt idx="351">
                  <c:v>97.963679999999997</c:v>
                </c:pt>
                <c:pt idx="352">
                  <c:v>97.998339999999999</c:v>
                </c:pt>
                <c:pt idx="353">
                  <c:v>98.01849</c:v>
                </c:pt>
                <c:pt idx="354">
                  <c:v>98.041449999999998</c:v>
                </c:pt>
                <c:pt idx="355">
                  <c:v>98.049409999999995</c:v>
                </c:pt>
                <c:pt idx="356">
                  <c:v>98.018649999999994</c:v>
                </c:pt>
                <c:pt idx="357">
                  <c:v>97.936869999999999</c:v>
                </c:pt>
                <c:pt idx="358">
                  <c:v>97.83426</c:v>
                </c:pt>
                <c:pt idx="359">
                  <c:v>97.768590000000003</c:v>
                </c:pt>
                <c:pt idx="360">
                  <c:v>97.737870000000001</c:v>
                </c:pt>
                <c:pt idx="361">
                  <c:v>97.780429999999996</c:v>
                </c:pt>
                <c:pt idx="362">
                  <c:v>97.853890000000007</c:v>
                </c:pt>
                <c:pt idx="363">
                  <c:v>97.916120000000006</c:v>
                </c:pt>
                <c:pt idx="364">
                  <c:v>98.004940000000005</c:v>
                </c:pt>
                <c:pt idx="365">
                  <c:v>98.037610000000001</c:v>
                </c:pt>
                <c:pt idx="366">
                  <c:v>98.044669999999996</c:v>
                </c:pt>
                <c:pt idx="367">
                  <c:v>98.042429999999996</c:v>
                </c:pt>
                <c:pt idx="368">
                  <c:v>97.970330000000004</c:v>
                </c:pt>
                <c:pt idx="369">
                  <c:v>97.853999999999999</c:v>
                </c:pt>
                <c:pt idx="370">
                  <c:v>97.688699999999997</c:v>
                </c:pt>
                <c:pt idx="371">
                  <c:v>97.497470000000007</c:v>
                </c:pt>
                <c:pt idx="372">
                  <c:v>97.132689999999997</c:v>
                </c:pt>
                <c:pt idx="373">
                  <c:v>95.641069999999999</c:v>
                </c:pt>
                <c:pt idx="374">
                  <c:v>91.539659999999998</c:v>
                </c:pt>
                <c:pt idx="375">
                  <c:v>83.200419999999994</c:v>
                </c:pt>
                <c:pt idx="376">
                  <c:v>69.718149999999994</c:v>
                </c:pt>
                <c:pt idx="377">
                  <c:v>41.007199999999997</c:v>
                </c:pt>
                <c:pt idx="378">
                  <c:v>19.53368</c:v>
                </c:pt>
                <c:pt idx="379">
                  <c:v>6.4180700000000002</c:v>
                </c:pt>
                <c:pt idx="380">
                  <c:v>1.18377</c:v>
                </c:pt>
                <c:pt idx="381">
                  <c:v>0.11595999999999999</c:v>
                </c:pt>
                <c:pt idx="382">
                  <c:v>1.261E-2</c:v>
                </c:pt>
                <c:pt idx="383">
                  <c:v>2.8900000000000002E-3</c:v>
                </c:pt>
                <c:pt idx="384" formatCode="0.00E+00">
                  <c:v>6.5600000000000001E-4</c:v>
                </c:pt>
                <c:pt idx="385" formatCode="0.00E+00">
                  <c:v>2.3699999999999999E-4</c:v>
                </c:pt>
                <c:pt idx="386" formatCode="0.00E+00">
                  <c:v>1.9799999999999999E-4</c:v>
                </c:pt>
                <c:pt idx="387" formatCode="0.00E+00">
                  <c:v>3.1300000000000002E-4</c:v>
                </c:pt>
                <c:pt idx="388">
                  <c:v>1.0300000000000001E-3</c:v>
                </c:pt>
                <c:pt idx="389">
                  <c:v>4.0400000000000002E-3</c:v>
                </c:pt>
                <c:pt idx="390">
                  <c:v>1.9099999999999999E-2</c:v>
                </c:pt>
                <c:pt idx="391">
                  <c:v>0.30818000000000001</c:v>
                </c:pt>
                <c:pt idx="392">
                  <c:v>2.88727</c:v>
                </c:pt>
                <c:pt idx="393">
                  <c:v>10.33703</c:v>
                </c:pt>
                <c:pt idx="394">
                  <c:v>24.071909999999999</c:v>
                </c:pt>
                <c:pt idx="395">
                  <c:v>43.401899999999998</c:v>
                </c:pt>
                <c:pt idx="396">
                  <c:v>53.703180000000003</c:v>
                </c:pt>
                <c:pt idx="397">
                  <c:v>70.279939999999996</c:v>
                </c:pt>
                <c:pt idx="398">
                  <c:v>83.471609999999998</c:v>
                </c:pt>
                <c:pt idx="399">
                  <c:v>91.771559999999994</c:v>
                </c:pt>
                <c:pt idx="400">
                  <c:v>95.908280000000005</c:v>
                </c:pt>
                <c:pt idx="401">
                  <c:v>97.357990000000001</c:v>
                </c:pt>
                <c:pt idx="402">
                  <c:v>97.628280000000004</c:v>
                </c:pt>
                <c:pt idx="403">
                  <c:v>97.709000000000003</c:v>
                </c:pt>
                <c:pt idx="404">
                  <c:v>97.745990000000006</c:v>
                </c:pt>
                <c:pt idx="405">
                  <c:v>97.805700000000002</c:v>
                </c:pt>
                <c:pt idx="406">
                  <c:v>97.865639999999999</c:v>
                </c:pt>
                <c:pt idx="407">
                  <c:v>97.899829999999994</c:v>
                </c:pt>
                <c:pt idx="408">
                  <c:v>97.955169999999995</c:v>
                </c:pt>
                <c:pt idx="409">
                  <c:v>98.008660000000006</c:v>
                </c:pt>
                <c:pt idx="410">
                  <c:v>98.085239999999999</c:v>
                </c:pt>
                <c:pt idx="411">
                  <c:v>98.163439999999994</c:v>
                </c:pt>
                <c:pt idx="412">
                  <c:v>98.2346</c:v>
                </c:pt>
                <c:pt idx="413">
                  <c:v>98.345830000000007</c:v>
                </c:pt>
                <c:pt idx="414">
                  <c:v>98.458920000000006</c:v>
                </c:pt>
                <c:pt idx="415">
                  <c:v>98.557169999999999</c:v>
                </c:pt>
                <c:pt idx="416">
                  <c:v>98.579279999999997</c:v>
                </c:pt>
                <c:pt idx="417">
                  <c:v>98.572620000000001</c:v>
                </c:pt>
                <c:pt idx="418">
                  <c:v>98.511269999999996</c:v>
                </c:pt>
                <c:pt idx="419">
                  <c:v>98.470950000000002</c:v>
                </c:pt>
                <c:pt idx="420">
                  <c:v>98.4619</c:v>
                </c:pt>
                <c:pt idx="421">
                  <c:v>98.484970000000004</c:v>
                </c:pt>
                <c:pt idx="422">
                  <c:v>98.558520000000001</c:v>
                </c:pt>
                <c:pt idx="423">
                  <c:v>98.611429999999999</c:v>
                </c:pt>
                <c:pt idx="424">
                  <c:v>98.643699999999995</c:v>
                </c:pt>
                <c:pt idx="425">
                  <c:v>98.671779999999998</c:v>
                </c:pt>
                <c:pt idx="426">
                  <c:v>98.743579999999994</c:v>
                </c:pt>
                <c:pt idx="427">
                  <c:v>98.804550000000006</c:v>
                </c:pt>
                <c:pt idx="428">
                  <c:v>98.859629999999996</c:v>
                </c:pt>
                <c:pt idx="429">
                  <c:v>98.893810000000002</c:v>
                </c:pt>
                <c:pt idx="430">
                  <c:v>98.920730000000006</c:v>
                </c:pt>
                <c:pt idx="431">
                  <c:v>98.965199999999996</c:v>
                </c:pt>
                <c:pt idx="432">
                  <c:v>99.007589999999993</c:v>
                </c:pt>
                <c:pt idx="433">
                  <c:v>99.050190000000001</c:v>
                </c:pt>
                <c:pt idx="434">
                  <c:v>99.111019999999996</c:v>
                </c:pt>
                <c:pt idx="435">
                  <c:v>99.188929999999999</c:v>
                </c:pt>
                <c:pt idx="436">
                  <c:v>99.242630000000005</c:v>
                </c:pt>
                <c:pt idx="437">
                  <c:v>99.243099999999998</c:v>
                </c:pt>
                <c:pt idx="438">
                  <c:v>99.222239999999999</c:v>
                </c:pt>
                <c:pt idx="439">
                  <c:v>99.165189999999996</c:v>
                </c:pt>
                <c:pt idx="440">
                  <c:v>99.064769999999996</c:v>
                </c:pt>
                <c:pt idx="441">
                  <c:v>98.983990000000006</c:v>
                </c:pt>
                <c:pt idx="442">
                  <c:v>98.924080000000004</c:v>
                </c:pt>
                <c:pt idx="443">
                  <c:v>98.95438</c:v>
                </c:pt>
                <c:pt idx="444">
                  <c:v>99.010739999999998</c:v>
                </c:pt>
                <c:pt idx="445">
                  <c:v>99.126279999999994</c:v>
                </c:pt>
                <c:pt idx="446">
                  <c:v>99.215109999999996</c:v>
                </c:pt>
                <c:pt idx="447">
                  <c:v>99.281890000000004</c:v>
                </c:pt>
                <c:pt idx="448">
                  <c:v>99.316770000000005</c:v>
                </c:pt>
                <c:pt idx="449">
                  <c:v>99.307860000000005</c:v>
                </c:pt>
                <c:pt idx="450">
                  <c:v>99.273859999999999</c:v>
                </c:pt>
                <c:pt idx="451">
                  <c:v>99.25009</c:v>
                </c:pt>
                <c:pt idx="452">
                  <c:v>99.245329999999996</c:v>
                </c:pt>
                <c:pt idx="453">
                  <c:v>99.215479999999999</c:v>
                </c:pt>
                <c:pt idx="454">
                  <c:v>99.188969999999998</c:v>
                </c:pt>
                <c:pt idx="455">
                  <c:v>99.176429999999996</c:v>
                </c:pt>
                <c:pt idx="456">
                  <c:v>99.207800000000006</c:v>
                </c:pt>
                <c:pt idx="457">
                  <c:v>99.268069999999994</c:v>
                </c:pt>
                <c:pt idx="458">
                  <c:v>99.324619999999996</c:v>
                </c:pt>
                <c:pt idx="459">
                  <c:v>99.371830000000003</c:v>
                </c:pt>
                <c:pt idx="460">
                  <c:v>99.422899999999998</c:v>
                </c:pt>
                <c:pt idx="461">
                  <c:v>99.456119999999999</c:v>
                </c:pt>
                <c:pt idx="462">
                  <c:v>99.495159999999998</c:v>
                </c:pt>
                <c:pt idx="463">
                  <c:v>99.494979999999998</c:v>
                </c:pt>
                <c:pt idx="464">
                  <c:v>99.504419999999996</c:v>
                </c:pt>
                <c:pt idx="465">
                  <c:v>99.51097</c:v>
                </c:pt>
                <c:pt idx="466">
                  <c:v>99.512969999999996</c:v>
                </c:pt>
                <c:pt idx="467">
                  <c:v>99.505330000000001</c:v>
                </c:pt>
                <c:pt idx="468">
                  <c:v>99.50067</c:v>
                </c:pt>
                <c:pt idx="469">
                  <c:v>99.506379999999993</c:v>
                </c:pt>
                <c:pt idx="470">
                  <c:v>99.497519999999994</c:v>
                </c:pt>
                <c:pt idx="471">
                  <c:v>99.470969999999994</c:v>
                </c:pt>
                <c:pt idx="472">
                  <c:v>99.428250000000006</c:v>
                </c:pt>
                <c:pt idx="473">
                  <c:v>99.389080000000007</c:v>
                </c:pt>
                <c:pt idx="474">
                  <c:v>99.362939999999995</c:v>
                </c:pt>
                <c:pt idx="475">
                  <c:v>99.350250000000003</c:v>
                </c:pt>
                <c:pt idx="476">
                  <c:v>99.335489999999993</c:v>
                </c:pt>
                <c:pt idx="477">
                  <c:v>99.356449999999995</c:v>
                </c:pt>
                <c:pt idx="478">
                  <c:v>99.38785</c:v>
                </c:pt>
                <c:pt idx="479">
                  <c:v>99.428110000000004</c:v>
                </c:pt>
                <c:pt idx="480">
                  <c:v>99.442089999999993</c:v>
                </c:pt>
                <c:pt idx="481">
                  <c:v>99.459609999999998</c:v>
                </c:pt>
                <c:pt idx="482">
                  <c:v>99.467759999999998</c:v>
                </c:pt>
                <c:pt idx="483">
                  <c:v>99.472309999999993</c:v>
                </c:pt>
                <c:pt idx="484">
                  <c:v>99.448189999999997</c:v>
                </c:pt>
                <c:pt idx="485">
                  <c:v>99.429739999999995</c:v>
                </c:pt>
                <c:pt idx="486">
                  <c:v>99.414069999999995</c:v>
                </c:pt>
                <c:pt idx="487">
                  <c:v>99.363929999999996</c:v>
                </c:pt>
                <c:pt idx="488">
                  <c:v>99.279820000000001</c:v>
                </c:pt>
                <c:pt idx="489">
                  <c:v>99.21902</c:v>
                </c:pt>
                <c:pt idx="490">
                  <c:v>99.174130000000005</c:v>
                </c:pt>
                <c:pt idx="491">
                  <c:v>99.163640000000001</c:v>
                </c:pt>
                <c:pt idx="492">
                  <c:v>99.182820000000007</c:v>
                </c:pt>
                <c:pt idx="493">
                  <c:v>99.215220000000002</c:v>
                </c:pt>
                <c:pt idx="494">
                  <c:v>99.27131</c:v>
                </c:pt>
                <c:pt idx="495">
                  <c:v>99.296719999999993</c:v>
                </c:pt>
                <c:pt idx="496">
                  <c:v>99.313040000000001</c:v>
                </c:pt>
                <c:pt idx="497">
                  <c:v>99.317790000000002</c:v>
                </c:pt>
                <c:pt idx="498">
                  <c:v>99.347710000000006</c:v>
                </c:pt>
                <c:pt idx="499">
                  <c:v>99.367500000000007</c:v>
                </c:pt>
                <c:pt idx="500">
                  <c:v>99.406180000000006</c:v>
                </c:pt>
                <c:pt idx="501">
                  <c:v>99.419359999999998</c:v>
                </c:pt>
                <c:pt idx="502">
                  <c:v>99.403369999999995</c:v>
                </c:pt>
                <c:pt idx="503">
                  <c:v>99.373400000000004</c:v>
                </c:pt>
                <c:pt idx="504">
                  <c:v>99.330359999999999</c:v>
                </c:pt>
                <c:pt idx="505">
                  <c:v>99.276759999999996</c:v>
                </c:pt>
                <c:pt idx="506">
                  <c:v>99.238870000000006</c:v>
                </c:pt>
                <c:pt idx="507">
                  <c:v>99.238749999999996</c:v>
                </c:pt>
                <c:pt idx="508">
                  <c:v>99.248710000000003</c:v>
                </c:pt>
                <c:pt idx="509">
                  <c:v>99.262309999999999</c:v>
                </c:pt>
                <c:pt idx="510">
                  <c:v>99.28734</c:v>
                </c:pt>
                <c:pt idx="511">
                  <c:v>99.287090000000006</c:v>
                </c:pt>
                <c:pt idx="512">
                  <c:v>99.303640000000001</c:v>
                </c:pt>
                <c:pt idx="513">
                  <c:v>99.315380000000005</c:v>
                </c:pt>
                <c:pt idx="514">
                  <c:v>99.337090000000003</c:v>
                </c:pt>
                <c:pt idx="515">
                  <c:v>99.361239999999995</c:v>
                </c:pt>
                <c:pt idx="516">
                  <c:v>99.361239999999995</c:v>
                </c:pt>
                <c:pt idx="517">
                  <c:v>99.350110000000001</c:v>
                </c:pt>
                <c:pt idx="518">
                  <c:v>99.354780000000005</c:v>
                </c:pt>
                <c:pt idx="519">
                  <c:v>99.337299999999999</c:v>
                </c:pt>
                <c:pt idx="520">
                  <c:v>99.509219999999999</c:v>
                </c:pt>
                <c:pt idx="521">
                  <c:v>99.47784</c:v>
                </c:pt>
                <c:pt idx="522">
                  <c:v>99.447069999999997</c:v>
                </c:pt>
                <c:pt idx="523">
                  <c:v>99.444689999999994</c:v>
                </c:pt>
                <c:pt idx="524">
                  <c:v>99.416370000000001</c:v>
                </c:pt>
                <c:pt idx="525">
                  <c:v>99.387460000000004</c:v>
                </c:pt>
                <c:pt idx="526">
                  <c:v>99.395129999999995</c:v>
                </c:pt>
                <c:pt idx="527">
                  <c:v>99.455640000000002</c:v>
                </c:pt>
                <c:pt idx="528">
                  <c:v>99.457189999999997</c:v>
                </c:pt>
                <c:pt idx="529">
                  <c:v>99.459909999999994</c:v>
                </c:pt>
                <c:pt idx="530">
                  <c:v>99.505269999999996</c:v>
                </c:pt>
                <c:pt idx="531">
                  <c:v>99.5334</c:v>
                </c:pt>
                <c:pt idx="532">
                  <c:v>99.528120000000001</c:v>
                </c:pt>
                <c:pt idx="533">
                  <c:v>99.535510000000002</c:v>
                </c:pt>
                <c:pt idx="534">
                  <c:v>99.545090000000002</c:v>
                </c:pt>
                <c:pt idx="535">
                  <c:v>99.528239999999997</c:v>
                </c:pt>
                <c:pt idx="536">
                  <c:v>99.582629999999995</c:v>
                </c:pt>
                <c:pt idx="537">
                  <c:v>99.549300000000002</c:v>
                </c:pt>
                <c:pt idx="538">
                  <c:v>99.575609999999998</c:v>
                </c:pt>
                <c:pt idx="539">
                  <c:v>99.578609999999998</c:v>
                </c:pt>
                <c:pt idx="540">
                  <c:v>99.584890000000001</c:v>
                </c:pt>
                <c:pt idx="541">
                  <c:v>99.590459999999993</c:v>
                </c:pt>
                <c:pt idx="542">
                  <c:v>99.561859999999996</c:v>
                </c:pt>
                <c:pt idx="543">
                  <c:v>99.555610000000001</c:v>
                </c:pt>
                <c:pt idx="544">
                  <c:v>99.558359999999993</c:v>
                </c:pt>
                <c:pt idx="545">
                  <c:v>99.594859999999997</c:v>
                </c:pt>
                <c:pt idx="546">
                  <c:v>99.586039999999997</c:v>
                </c:pt>
                <c:pt idx="547">
                  <c:v>99.585329999999999</c:v>
                </c:pt>
                <c:pt idx="548">
                  <c:v>99.604759999999999</c:v>
                </c:pt>
                <c:pt idx="549">
                  <c:v>99.591239999999999</c:v>
                </c:pt>
                <c:pt idx="550">
                  <c:v>99.579800000000006</c:v>
                </c:pt>
                <c:pt idx="551">
                  <c:v>99.561549999999997</c:v>
                </c:pt>
                <c:pt idx="552">
                  <c:v>99.552059999999997</c:v>
                </c:pt>
                <c:pt idx="553">
                  <c:v>99.569609999999997</c:v>
                </c:pt>
                <c:pt idx="554">
                  <c:v>99.600369999999998</c:v>
                </c:pt>
                <c:pt idx="555">
                  <c:v>99.613470000000007</c:v>
                </c:pt>
                <c:pt idx="556">
                  <c:v>99.636319999999998</c:v>
                </c:pt>
                <c:pt idx="557">
                  <c:v>99.63391</c:v>
                </c:pt>
                <c:pt idx="558">
                  <c:v>99.649850000000001</c:v>
                </c:pt>
                <c:pt idx="559">
                  <c:v>99.610979999999998</c:v>
                </c:pt>
                <c:pt idx="560">
                  <c:v>99.645899999999997</c:v>
                </c:pt>
                <c:pt idx="561">
                  <c:v>99.639529999999993</c:v>
                </c:pt>
                <c:pt idx="562">
                  <c:v>99.646929999999998</c:v>
                </c:pt>
                <c:pt idx="563">
                  <c:v>99.659739999999999</c:v>
                </c:pt>
                <c:pt idx="564">
                  <c:v>99.618849999999995</c:v>
                </c:pt>
                <c:pt idx="565">
                  <c:v>99.601860000000002</c:v>
                </c:pt>
                <c:pt idx="566">
                  <c:v>99.564109999999999</c:v>
                </c:pt>
                <c:pt idx="567">
                  <c:v>99.563640000000007</c:v>
                </c:pt>
                <c:pt idx="568">
                  <c:v>99.544380000000004</c:v>
                </c:pt>
                <c:pt idx="569">
                  <c:v>99.545069999999996</c:v>
                </c:pt>
                <c:pt idx="570">
                  <c:v>99.578519999999997</c:v>
                </c:pt>
                <c:pt idx="571">
                  <c:v>99.606800000000007</c:v>
                </c:pt>
                <c:pt idx="572">
                  <c:v>99.611850000000004</c:v>
                </c:pt>
                <c:pt idx="573">
                  <c:v>99.595339999999993</c:v>
                </c:pt>
                <c:pt idx="574">
                  <c:v>99.577640000000002</c:v>
                </c:pt>
                <c:pt idx="575">
                  <c:v>99.555499999999995</c:v>
                </c:pt>
                <c:pt idx="576">
                  <c:v>99.556049999999999</c:v>
                </c:pt>
                <c:pt idx="577">
                  <c:v>99.508080000000007</c:v>
                </c:pt>
                <c:pt idx="578">
                  <c:v>99.523309999999995</c:v>
                </c:pt>
                <c:pt idx="579">
                  <c:v>99.569370000000006</c:v>
                </c:pt>
                <c:pt idx="580">
                  <c:v>99.588369999999998</c:v>
                </c:pt>
                <c:pt idx="581">
                  <c:v>99.603859999999997</c:v>
                </c:pt>
                <c:pt idx="582">
                  <c:v>99.574100000000001</c:v>
                </c:pt>
                <c:pt idx="583">
                  <c:v>99.552689999999998</c:v>
                </c:pt>
                <c:pt idx="584">
                  <c:v>99.499189999999999</c:v>
                </c:pt>
                <c:pt idx="585">
                  <c:v>99.470380000000006</c:v>
                </c:pt>
                <c:pt idx="586">
                  <c:v>99.467510000000004</c:v>
                </c:pt>
                <c:pt idx="587">
                  <c:v>99.472769999999997</c:v>
                </c:pt>
                <c:pt idx="588">
                  <c:v>99.516069999999999</c:v>
                </c:pt>
                <c:pt idx="589">
                  <c:v>99.560670000000002</c:v>
                </c:pt>
                <c:pt idx="590">
                  <c:v>99.598560000000006</c:v>
                </c:pt>
                <c:pt idx="591">
                  <c:v>99.627480000000006</c:v>
                </c:pt>
                <c:pt idx="592">
                  <c:v>99.615470000000002</c:v>
                </c:pt>
                <c:pt idx="593">
                  <c:v>99.58578</c:v>
                </c:pt>
                <c:pt idx="594">
                  <c:v>99.521569999999997</c:v>
                </c:pt>
                <c:pt idx="595">
                  <c:v>99.464870000000005</c:v>
                </c:pt>
                <c:pt idx="596">
                  <c:v>99.420320000000004</c:v>
                </c:pt>
                <c:pt idx="597">
                  <c:v>99.389049999999997</c:v>
                </c:pt>
                <c:pt idx="598">
                  <c:v>99.367940000000004</c:v>
                </c:pt>
                <c:pt idx="599">
                  <c:v>99.369720000000001</c:v>
                </c:pt>
                <c:pt idx="600">
                  <c:v>99.374589999999998</c:v>
                </c:pt>
                <c:pt idx="601">
                  <c:v>99.380070000000003</c:v>
                </c:pt>
                <c:pt idx="602">
                  <c:v>99.419589999999999</c:v>
                </c:pt>
                <c:pt idx="603">
                  <c:v>99.412739999999999</c:v>
                </c:pt>
                <c:pt idx="604">
                  <c:v>99.422039999999996</c:v>
                </c:pt>
                <c:pt idx="605">
                  <c:v>99.396810000000002</c:v>
                </c:pt>
                <c:pt idx="606">
                  <c:v>99.346400000000003</c:v>
                </c:pt>
                <c:pt idx="607">
                  <c:v>99.247169999999997</c:v>
                </c:pt>
                <c:pt idx="608">
                  <c:v>99.093829999999997</c:v>
                </c:pt>
                <c:pt idx="609">
                  <c:v>98.906989999999993</c:v>
                </c:pt>
                <c:pt idx="610">
                  <c:v>98.720830000000007</c:v>
                </c:pt>
                <c:pt idx="611">
                  <c:v>98.545069999999996</c:v>
                </c:pt>
                <c:pt idx="612">
                  <c:v>98.378280000000004</c:v>
                </c:pt>
                <c:pt idx="613">
                  <c:v>98.246309999999994</c:v>
                </c:pt>
                <c:pt idx="614">
                  <c:v>98.119969999999995</c:v>
                </c:pt>
                <c:pt idx="615">
                  <c:v>98.026629999999997</c:v>
                </c:pt>
                <c:pt idx="616">
                  <c:v>97.934200000000004</c:v>
                </c:pt>
                <c:pt idx="617">
                  <c:v>97.825689999999994</c:v>
                </c:pt>
                <c:pt idx="618">
                  <c:v>97.765180000000001</c:v>
                </c:pt>
                <c:pt idx="619">
                  <c:v>97.727890000000002</c:v>
                </c:pt>
                <c:pt idx="620">
                  <c:v>97.738330000000005</c:v>
                </c:pt>
                <c:pt idx="621">
                  <c:v>97.77552</c:v>
                </c:pt>
                <c:pt idx="622">
                  <c:v>97.82141</c:v>
                </c:pt>
                <c:pt idx="623">
                  <c:v>97.833920000000006</c:v>
                </c:pt>
                <c:pt idx="624">
                  <c:v>97.765169999999998</c:v>
                </c:pt>
                <c:pt idx="625">
                  <c:v>97.698909999999998</c:v>
                </c:pt>
                <c:pt idx="626">
                  <c:v>97.649389999999997</c:v>
                </c:pt>
                <c:pt idx="627">
                  <c:v>97.638540000000006</c:v>
                </c:pt>
                <c:pt idx="628">
                  <c:v>97.702669999999998</c:v>
                </c:pt>
                <c:pt idx="629">
                  <c:v>97.759510000000006</c:v>
                </c:pt>
                <c:pt idx="630">
                  <c:v>97.780140000000003</c:v>
                </c:pt>
                <c:pt idx="631">
                  <c:v>97.824259999999995</c:v>
                </c:pt>
                <c:pt idx="632">
                  <c:v>97.848950000000002</c:v>
                </c:pt>
                <c:pt idx="633">
                  <c:v>97.843400000000003</c:v>
                </c:pt>
                <c:pt idx="634">
                  <c:v>97.794409999999999</c:v>
                </c:pt>
                <c:pt idx="635">
                  <c:v>97.752589999999998</c:v>
                </c:pt>
                <c:pt idx="636">
                  <c:v>97.65155</c:v>
                </c:pt>
                <c:pt idx="637">
                  <c:v>97.619209999999995</c:v>
                </c:pt>
                <c:pt idx="638">
                  <c:v>97.558440000000004</c:v>
                </c:pt>
                <c:pt idx="639">
                  <c:v>97.522800000000004</c:v>
                </c:pt>
                <c:pt idx="640">
                  <c:v>97.473269999999999</c:v>
                </c:pt>
                <c:pt idx="641">
                  <c:v>97.384349999999998</c:v>
                </c:pt>
                <c:pt idx="642">
                  <c:v>97.278229999999994</c:v>
                </c:pt>
                <c:pt idx="643">
                  <c:v>97.170789999999997</c:v>
                </c:pt>
                <c:pt idx="644">
                  <c:v>97.075670000000002</c:v>
                </c:pt>
                <c:pt idx="645">
                  <c:v>97.008579999999995</c:v>
                </c:pt>
                <c:pt idx="646">
                  <c:v>96.952709999999996</c:v>
                </c:pt>
                <c:pt idx="647">
                  <c:v>96.860950000000003</c:v>
                </c:pt>
                <c:pt idx="648">
                  <c:v>96.794579999999996</c:v>
                </c:pt>
                <c:pt idx="649">
                  <c:v>96.736130000000003</c:v>
                </c:pt>
                <c:pt idx="650">
                  <c:v>96.727869999999996</c:v>
                </c:pt>
                <c:pt idx="651">
                  <c:v>96.712670000000003</c:v>
                </c:pt>
                <c:pt idx="652">
                  <c:v>96.705020000000005</c:v>
                </c:pt>
                <c:pt idx="653">
                  <c:v>96.648030000000006</c:v>
                </c:pt>
                <c:pt idx="654">
                  <c:v>96.593699999999998</c:v>
                </c:pt>
                <c:pt idx="655">
                  <c:v>96.520979999999994</c:v>
                </c:pt>
                <c:pt idx="656">
                  <c:v>96.465999999999994</c:v>
                </c:pt>
                <c:pt idx="657">
                  <c:v>96.40504</c:v>
                </c:pt>
                <c:pt idx="658">
                  <c:v>96.338949999999997</c:v>
                </c:pt>
                <c:pt idx="659">
                  <c:v>96.215320000000006</c:v>
                </c:pt>
                <c:pt idx="660">
                  <c:v>96.077150000000003</c:v>
                </c:pt>
                <c:pt idx="661">
                  <c:v>95.940960000000004</c:v>
                </c:pt>
                <c:pt idx="662">
                  <c:v>95.793080000000003</c:v>
                </c:pt>
                <c:pt idx="663">
                  <c:v>95.630920000000003</c:v>
                </c:pt>
                <c:pt idx="664">
                  <c:v>95.454980000000006</c:v>
                </c:pt>
                <c:pt idx="665">
                  <c:v>95.272289999999998</c:v>
                </c:pt>
                <c:pt idx="666">
                  <c:v>95.029399999999995</c:v>
                </c:pt>
                <c:pt idx="667">
                  <c:v>94.818020000000004</c:v>
                </c:pt>
                <c:pt idx="668">
                  <c:v>94.593689999999995</c:v>
                </c:pt>
                <c:pt idx="669">
                  <c:v>94.384399999999999</c:v>
                </c:pt>
                <c:pt idx="670">
                  <c:v>94.192089999999993</c:v>
                </c:pt>
                <c:pt idx="671">
                  <c:v>93.978110000000001</c:v>
                </c:pt>
                <c:pt idx="672">
                  <c:v>93.775069999999999</c:v>
                </c:pt>
                <c:pt idx="673">
                  <c:v>93.574200000000005</c:v>
                </c:pt>
                <c:pt idx="674">
                  <c:v>93.401399999999995</c:v>
                </c:pt>
                <c:pt idx="675">
                  <c:v>93.25779</c:v>
                </c:pt>
                <c:pt idx="676">
                  <c:v>93.123859999999993</c:v>
                </c:pt>
                <c:pt idx="677">
                  <c:v>92.997290000000007</c:v>
                </c:pt>
                <c:pt idx="678">
                  <c:v>92.869450000000001</c:v>
                </c:pt>
                <c:pt idx="679">
                  <c:v>92.698679999999996</c:v>
                </c:pt>
                <c:pt idx="680">
                  <c:v>92.561030000000002</c:v>
                </c:pt>
                <c:pt idx="681">
                  <c:v>92.380229999999997</c:v>
                </c:pt>
                <c:pt idx="682">
                  <c:v>92.136340000000004</c:v>
                </c:pt>
                <c:pt idx="683">
                  <c:v>91.844790000000003</c:v>
                </c:pt>
                <c:pt idx="684">
                  <c:v>91.458539999999999</c:v>
                </c:pt>
                <c:pt idx="685">
                  <c:v>91.084400000000002</c:v>
                </c:pt>
                <c:pt idx="686">
                  <c:v>90.793710000000004</c:v>
                </c:pt>
                <c:pt idx="687">
                  <c:v>90.583759999999998</c:v>
                </c:pt>
                <c:pt idx="688">
                  <c:v>90.496570000000006</c:v>
                </c:pt>
                <c:pt idx="689">
                  <c:v>90.510980000000004</c:v>
                </c:pt>
                <c:pt idx="690">
                  <c:v>90.588809999999995</c:v>
                </c:pt>
                <c:pt idx="691">
                  <c:v>90.661929999999998</c:v>
                </c:pt>
                <c:pt idx="692">
                  <c:v>90.655100000000004</c:v>
                </c:pt>
                <c:pt idx="693">
                  <c:v>90.574060000000003</c:v>
                </c:pt>
                <c:pt idx="694">
                  <c:v>90.371430000000004</c:v>
                </c:pt>
                <c:pt idx="695">
                  <c:v>90.042150000000007</c:v>
                </c:pt>
                <c:pt idx="696">
                  <c:v>89.53931</c:v>
                </c:pt>
                <c:pt idx="697">
                  <c:v>88.80386</c:v>
                </c:pt>
                <c:pt idx="698">
                  <c:v>87.967669999999998</c:v>
                </c:pt>
                <c:pt idx="699">
                  <c:v>87.032550000000001</c:v>
                </c:pt>
                <c:pt idx="700">
                  <c:v>86.03098</c:v>
                </c:pt>
                <c:pt idx="701">
                  <c:v>85.108580000000003</c:v>
                </c:pt>
                <c:pt idx="702">
                  <c:v>84.362160000000003</c:v>
                </c:pt>
                <c:pt idx="703">
                  <c:v>83.720759999999999</c:v>
                </c:pt>
                <c:pt idx="704">
                  <c:v>83.32902</c:v>
                </c:pt>
                <c:pt idx="705">
                  <c:v>83.113410000000002</c:v>
                </c:pt>
                <c:pt idx="706">
                  <c:v>83.116910000000004</c:v>
                </c:pt>
                <c:pt idx="707">
                  <c:v>83.237750000000005</c:v>
                </c:pt>
                <c:pt idx="708">
                  <c:v>83.452029999999993</c:v>
                </c:pt>
                <c:pt idx="709">
                  <c:v>83.679320000000004</c:v>
                </c:pt>
                <c:pt idx="710">
                  <c:v>83.946399999999997</c:v>
                </c:pt>
                <c:pt idx="711">
                  <c:v>84.206580000000002</c:v>
                </c:pt>
                <c:pt idx="712">
                  <c:v>84.503540000000001</c:v>
                </c:pt>
                <c:pt idx="713">
                  <c:v>84.87724</c:v>
                </c:pt>
                <c:pt idx="714">
                  <c:v>85.276949999999999</c:v>
                </c:pt>
                <c:pt idx="715">
                  <c:v>85.727649999999997</c:v>
                </c:pt>
                <c:pt idx="716">
                  <c:v>86.186959999999999</c:v>
                </c:pt>
                <c:pt idx="717">
                  <c:v>86.531850000000006</c:v>
                </c:pt>
                <c:pt idx="718">
                  <c:v>86.75949</c:v>
                </c:pt>
                <c:pt idx="719">
                  <c:v>86.854870000000005</c:v>
                </c:pt>
                <c:pt idx="720">
                  <c:v>86.849329999999995</c:v>
                </c:pt>
                <c:pt idx="721">
                  <c:v>86.714190000000002</c:v>
                </c:pt>
                <c:pt idx="722">
                  <c:v>86.422439999999995</c:v>
                </c:pt>
                <c:pt idx="723">
                  <c:v>85.971000000000004</c:v>
                </c:pt>
                <c:pt idx="724">
                  <c:v>85.356729999999999</c:v>
                </c:pt>
                <c:pt idx="725">
                  <c:v>84.535390000000007</c:v>
                </c:pt>
                <c:pt idx="726">
                  <c:v>83.516660000000002</c:v>
                </c:pt>
                <c:pt idx="727">
                  <c:v>82.448909999999998</c:v>
                </c:pt>
                <c:pt idx="728">
                  <c:v>81.280410000000003</c:v>
                </c:pt>
                <c:pt idx="729">
                  <c:v>80.112049999999996</c:v>
                </c:pt>
                <c:pt idx="730">
                  <c:v>79.069469999999995</c:v>
                </c:pt>
                <c:pt idx="731">
                  <c:v>78.046030000000002</c:v>
                </c:pt>
                <c:pt idx="732">
                  <c:v>77.171610000000001</c:v>
                </c:pt>
                <c:pt idx="733">
                  <c:v>76.468990000000005</c:v>
                </c:pt>
                <c:pt idx="734">
                  <c:v>75.903559999999999</c:v>
                </c:pt>
                <c:pt idx="735">
                  <c:v>75.457589999999996</c:v>
                </c:pt>
                <c:pt idx="736">
                  <c:v>75.160229999999999</c:v>
                </c:pt>
                <c:pt idx="737">
                  <c:v>74.927729999999997</c:v>
                </c:pt>
                <c:pt idx="738">
                  <c:v>74.725809999999996</c:v>
                </c:pt>
                <c:pt idx="739">
                  <c:v>74.579660000000004</c:v>
                </c:pt>
                <c:pt idx="740">
                  <c:v>74.45299</c:v>
                </c:pt>
                <c:pt idx="741">
                  <c:v>74.437790000000007</c:v>
                </c:pt>
                <c:pt idx="742">
                  <c:v>74.511250000000004</c:v>
                </c:pt>
                <c:pt idx="743">
                  <c:v>74.685680000000005</c:v>
                </c:pt>
                <c:pt idx="744">
                  <c:v>74.958010000000002</c:v>
                </c:pt>
                <c:pt idx="745">
                  <c:v>75.316969999999998</c:v>
                </c:pt>
                <c:pt idx="746">
                  <c:v>75.675799999999995</c:v>
                </c:pt>
                <c:pt idx="747">
                  <c:v>76.086839999999995</c:v>
                </c:pt>
                <c:pt idx="748">
                  <c:v>76.524600000000007</c:v>
                </c:pt>
                <c:pt idx="749">
                  <c:v>76.965770000000006</c:v>
                </c:pt>
                <c:pt idx="750">
                  <c:v>77.478809999999996</c:v>
                </c:pt>
                <c:pt idx="751">
                  <c:v>78.002390000000005</c:v>
                </c:pt>
                <c:pt idx="752">
                  <c:v>78.479039999999998</c:v>
                </c:pt>
                <c:pt idx="753">
                  <c:v>78.885599999999997</c:v>
                </c:pt>
                <c:pt idx="754">
                  <c:v>79.175420000000003</c:v>
                </c:pt>
                <c:pt idx="755">
                  <c:v>79.227689999999996</c:v>
                </c:pt>
                <c:pt idx="756">
                  <c:v>79.045519999999996</c:v>
                </c:pt>
                <c:pt idx="757">
                  <c:v>78.602149999999995</c:v>
                </c:pt>
                <c:pt idx="758">
                  <c:v>77.95393</c:v>
                </c:pt>
                <c:pt idx="759">
                  <c:v>77.128129999999999</c:v>
                </c:pt>
                <c:pt idx="760">
                  <c:v>76.133150000000001</c:v>
                </c:pt>
                <c:pt idx="761">
                  <c:v>75.099580000000003</c:v>
                </c:pt>
                <c:pt idx="762">
                  <c:v>74.09648</c:v>
                </c:pt>
                <c:pt idx="763">
                  <c:v>73.145939999999996</c:v>
                </c:pt>
                <c:pt idx="764">
                  <c:v>72.308920000000001</c:v>
                </c:pt>
                <c:pt idx="765">
                  <c:v>71.649760000000001</c:v>
                </c:pt>
                <c:pt idx="766">
                  <c:v>71.103579999999994</c:v>
                </c:pt>
                <c:pt idx="767">
                  <c:v>70.698560000000001</c:v>
                </c:pt>
                <c:pt idx="768">
                  <c:v>70.42183</c:v>
                </c:pt>
                <c:pt idx="769">
                  <c:v>70.166489999999996</c:v>
                </c:pt>
                <c:pt idx="770">
                  <c:v>69.896479999999997</c:v>
                </c:pt>
                <c:pt idx="771">
                  <c:v>69.604039999999998</c:v>
                </c:pt>
                <c:pt idx="772">
                  <c:v>69.260859999999994</c:v>
                </c:pt>
                <c:pt idx="773">
                  <c:v>68.852239999999995</c:v>
                </c:pt>
                <c:pt idx="774">
                  <c:v>68.492260000000002</c:v>
                </c:pt>
                <c:pt idx="775">
                  <c:v>68.237049999999996</c:v>
                </c:pt>
                <c:pt idx="776">
                  <c:v>68.260850000000005</c:v>
                </c:pt>
                <c:pt idx="777">
                  <c:v>68.667519999999996</c:v>
                </c:pt>
                <c:pt idx="778">
                  <c:v>69.532359999999997</c:v>
                </c:pt>
                <c:pt idx="779">
                  <c:v>70.903819999999996</c:v>
                </c:pt>
                <c:pt idx="780">
                  <c:v>72.583950000000002</c:v>
                </c:pt>
                <c:pt idx="781">
                  <c:v>74.419529999999995</c:v>
                </c:pt>
                <c:pt idx="782">
                  <c:v>76.267089999999996</c:v>
                </c:pt>
                <c:pt idx="783">
                  <c:v>77.833920000000006</c:v>
                </c:pt>
                <c:pt idx="784">
                  <c:v>78.884559999999993</c:v>
                </c:pt>
                <c:pt idx="785">
                  <c:v>79.322699999999998</c:v>
                </c:pt>
                <c:pt idx="786">
                  <c:v>79.030289999999994</c:v>
                </c:pt>
                <c:pt idx="787">
                  <c:v>78.050960000000003</c:v>
                </c:pt>
                <c:pt idx="788">
                  <c:v>76.346270000000004</c:v>
                </c:pt>
                <c:pt idx="789">
                  <c:v>74.025880000000001</c:v>
                </c:pt>
                <c:pt idx="790">
                  <c:v>71.307299999999998</c:v>
                </c:pt>
                <c:pt idx="791">
                  <c:v>68.067779999999999</c:v>
                </c:pt>
                <c:pt idx="792">
                  <c:v>64.473939999999999</c:v>
                </c:pt>
                <c:pt idx="793">
                  <c:v>60.967300000000002</c:v>
                </c:pt>
                <c:pt idx="794">
                  <c:v>57.41872</c:v>
                </c:pt>
                <c:pt idx="795">
                  <c:v>53.939689999999999</c:v>
                </c:pt>
                <c:pt idx="796">
                  <c:v>50.774540000000002</c:v>
                </c:pt>
                <c:pt idx="797">
                  <c:v>47.702010000000001</c:v>
                </c:pt>
                <c:pt idx="798">
                  <c:v>44.719940000000001</c:v>
                </c:pt>
                <c:pt idx="799">
                  <c:v>42.022030000000001</c:v>
                </c:pt>
                <c:pt idx="800">
                  <c:v>39.530740000000002</c:v>
                </c:pt>
                <c:pt idx="801">
                  <c:v>37.190460000000002</c:v>
                </c:pt>
                <c:pt idx="802">
                  <c:v>35.146650000000001</c:v>
                </c:pt>
                <c:pt idx="803">
                  <c:v>33.465150000000001</c:v>
                </c:pt>
                <c:pt idx="804">
                  <c:v>32.01305</c:v>
                </c:pt>
                <c:pt idx="805">
                  <c:v>30.850539999999999</c:v>
                </c:pt>
                <c:pt idx="806">
                  <c:v>29.928039999999999</c:v>
                </c:pt>
                <c:pt idx="807">
                  <c:v>29.086819999999999</c:v>
                </c:pt>
                <c:pt idx="808">
                  <c:v>28.338180000000001</c:v>
                </c:pt>
                <c:pt idx="809">
                  <c:v>27.689229999999998</c:v>
                </c:pt>
                <c:pt idx="810">
                  <c:v>27.09911</c:v>
                </c:pt>
                <c:pt idx="811">
                  <c:v>26.606729999999999</c:v>
                </c:pt>
                <c:pt idx="812">
                  <c:v>26.254159999999999</c:v>
                </c:pt>
                <c:pt idx="813">
                  <c:v>26.023599999999998</c:v>
                </c:pt>
                <c:pt idx="814">
                  <c:v>25.88889</c:v>
                </c:pt>
                <c:pt idx="815">
                  <c:v>25.83849</c:v>
                </c:pt>
                <c:pt idx="816">
                  <c:v>25.831869999999999</c:v>
                </c:pt>
                <c:pt idx="817">
                  <c:v>25.843910000000001</c:v>
                </c:pt>
                <c:pt idx="818">
                  <c:v>25.879429999999999</c:v>
                </c:pt>
                <c:pt idx="819">
                  <c:v>25.954270000000001</c:v>
                </c:pt>
                <c:pt idx="820">
                  <c:v>26.07544</c:v>
                </c:pt>
                <c:pt idx="821">
                  <c:v>26.289819999999999</c:v>
                </c:pt>
                <c:pt idx="822">
                  <c:v>26.578869999999998</c:v>
                </c:pt>
                <c:pt idx="823">
                  <c:v>26.99569</c:v>
                </c:pt>
                <c:pt idx="824">
                  <c:v>27.526779999999999</c:v>
                </c:pt>
                <c:pt idx="825">
                  <c:v>28.145520000000001</c:v>
                </c:pt>
                <c:pt idx="826">
                  <c:v>28.954910000000002</c:v>
                </c:pt>
                <c:pt idx="827">
                  <c:v>29.98715</c:v>
                </c:pt>
                <c:pt idx="828">
                  <c:v>31.270309999999998</c:v>
                </c:pt>
                <c:pt idx="829">
                  <c:v>32.955010000000001</c:v>
                </c:pt>
                <c:pt idx="830">
                  <c:v>35.075369999999999</c:v>
                </c:pt>
                <c:pt idx="831">
                  <c:v>37.370600000000003</c:v>
                </c:pt>
                <c:pt idx="832">
                  <c:v>40.025950000000002</c:v>
                </c:pt>
                <c:pt idx="833">
                  <c:v>42.820160000000001</c:v>
                </c:pt>
                <c:pt idx="834">
                  <c:v>45.496290000000002</c:v>
                </c:pt>
                <c:pt idx="835">
                  <c:v>48.161380000000001</c:v>
                </c:pt>
                <c:pt idx="836">
                  <c:v>50.691870000000002</c:v>
                </c:pt>
                <c:pt idx="837">
                  <c:v>52.847920000000002</c:v>
                </c:pt>
                <c:pt idx="838">
                  <c:v>54.706429999999997</c:v>
                </c:pt>
                <c:pt idx="839">
                  <c:v>56.278480000000002</c:v>
                </c:pt>
                <c:pt idx="840">
                  <c:v>57.540089999999999</c:v>
                </c:pt>
                <c:pt idx="841">
                  <c:v>58.410040000000002</c:v>
                </c:pt>
                <c:pt idx="842">
                  <c:v>58.977609999999999</c:v>
                </c:pt>
                <c:pt idx="843">
                  <c:v>59.140810000000002</c:v>
                </c:pt>
                <c:pt idx="844">
                  <c:v>58.91469</c:v>
                </c:pt>
                <c:pt idx="845">
                  <c:v>58.336010000000002</c:v>
                </c:pt>
                <c:pt idx="846">
                  <c:v>57.517659999999999</c:v>
                </c:pt>
                <c:pt idx="847">
                  <c:v>56.615929999999999</c:v>
                </c:pt>
                <c:pt idx="848">
                  <c:v>55.755360000000003</c:v>
                </c:pt>
                <c:pt idx="849">
                  <c:v>55.043190000000003</c:v>
                </c:pt>
                <c:pt idx="850">
                  <c:v>53.697800000000001</c:v>
                </c:pt>
                <c:pt idx="851">
                  <c:v>52.709609999999998</c:v>
                </c:pt>
                <c:pt idx="852">
                  <c:v>51.642740000000003</c:v>
                </c:pt>
                <c:pt idx="853">
                  <c:v>50.559289999999997</c:v>
                </c:pt>
                <c:pt idx="854">
                  <c:v>49.391260000000003</c:v>
                </c:pt>
                <c:pt idx="855">
                  <c:v>48.183410000000002</c:v>
                </c:pt>
                <c:pt idx="856">
                  <c:v>47.039580000000001</c:v>
                </c:pt>
                <c:pt idx="857">
                  <c:v>45.948419999999999</c:v>
                </c:pt>
                <c:pt idx="858">
                  <c:v>44.904510000000002</c:v>
                </c:pt>
                <c:pt idx="859">
                  <c:v>43.989789999999999</c:v>
                </c:pt>
                <c:pt idx="860">
                  <c:v>43.203539999999997</c:v>
                </c:pt>
                <c:pt idx="861">
                  <c:v>42.470660000000002</c:v>
                </c:pt>
                <c:pt idx="862">
                  <c:v>41.875030000000002</c:v>
                </c:pt>
                <c:pt idx="863">
                  <c:v>41.399349999999998</c:v>
                </c:pt>
                <c:pt idx="864">
                  <c:v>40.989539999999998</c:v>
                </c:pt>
                <c:pt idx="865">
                  <c:v>40.676600000000001</c:v>
                </c:pt>
                <c:pt idx="866">
                  <c:v>40.474330000000002</c:v>
                </c:pt>
                <c:pt idx="867">
                  <c:v>40.366340000000001</c:v>
                </c:pt>
                <c:pt idx="868">
                  <c:v>40.40063</c:v>
                </c:pt>
                <c:pt idx="869">
                  <c:v>40.592700000000001</c:v>
                </c:pt>
                <c:pt idx="870">
                  <c:v>40.96172</c:v>
                </c:pt>
                <c:pt idx="871">
                  <c:v>41.49926</c:v>
                </c:pt>
                <c:pt idx="872">
                  <c:v>42.13617</c:v>
                </c:pt>
                <c:pt idx="873">
                  <c:v>42.921300000000002</c:v>
                </c:pt>
                <c:pt idx="874">
                  <c:v>43.792810000000003</c:v>
                </c:pt>
                <c:pt idx="875">
                  <c:v>44.680030000000002</c:v>
                </c:pt>
                <c:pt idx="876">
                  <c:v>45.585850000000001</c:v>
                </c:pt>
                <c:pt idx="877">
                  <c:v>46.554720000000003</c:v>
                </c:pt>
                <c:pt idx="878">
                  <c:v>47.530160000000002</c:v>
                </c:pt>
                <c:pt idx="879">
                  <c:v>48.552210000000002</c:v>
                </c:pt>
                <c:pt idx="880">
                  <c:v>49.680889999999998</c:v>
                </c:pt>
                <c:pt idx="881">
                  <c:v>50.854239999999997</c:v>
                </c:pt>
                <c:pt idx="882">
                  <c:v>52.018970000000003</c:v>
                </c:pt>
                <c:pt idx="883">
                  <c:v>53.259599999999999</c:v>
                </c:pt>
                <c:pt idx="884">
                  <c:v>54.443579999999997</c:v>
                </c:pt>
                <c:pt idx="885">
                  <c:v>55.553280000000001</c:v>
                </c:pt>
                <c:pt idx="886">
                  <c:v>56.620060000000002</c:v>
                </c:pt>
                <c:pt idx="887">
                  <c:v>57.548079999999999</c:v>
                </c:pt>
                <c:pt idx="888">
                  <c:v>58.290050000000001</c:v>
                </c:pt>
                <c:pt idx="889">
                  <c:v>58.920200000000001</c:v>
                </c:pt>
                <c:pt idx="890">
                  <c:v>59.467730000000003</c:v>
                </c:pt>
                <c:pt idx="891">
                  <c:v>59.846960000000003</c:v>
                </c:pt>
                <c:pt idx="892">
                  <c:v>60.230589999999999</c:v>
                </c:pt>
                <c:pt idx="893">
                  <c:v>60.425640000000001</c:v>
                </c:pt>
                <c:pt idx="894">
                  <c:v>60.573990000000002</c:v>
                </c:pt>
                <c:pt idx="895">
                  <c:v>60.627369999999999</c:v>
                </c:pt>
                <c:pt idx="896">
                  <c:v>60.522219999999997</c:v>
                </c:pt>
                <c:pt idx="897">
                  <c:v>60.321210000000001</c:v>
                </c:pt>
                <c:pt idx="898">
                  <c:v>59.97484</c:v>
                </c:pt>
                <c:pt idx="899">
                  <c:v>59.464120000000001</c:v>
                </c:pt>
                <c:pt idx="900">
                  <c:v>58.810940000000002</c:v>
                </c:pt>
                <c:pt idx="901">
                  <c:v>58.078299999999999</c:v>
                </c:pt>
                <c:pt idx="902">
                  <c:v>57.217590000000001</c:v>
                </c:pt>
                <c:pt idx="903">
                  <c:v>56.305250000000001</c:v>
                </c:pt>
                <c:pt idx="904">
                  <c:v>55.404989999999998</c:v>
                </c:pt>
                <c:pt idx="905">
                  <c:v>54.443260000000002</c:v>
                </c:pt>
                <c:pt idx="906">
                  <c:v>53.53434</c:v>
                </c:pt>
                <c:pt idx="907">
                  <c:v>52.852980000000002</c:v>
                </c:pt>
                <c:pt idx="908">
                  <c:v>52.154919999999997</c:v>
                </c:pt>
                <c:pt idx="909">
                  <c:v>51.686500000000002</c:v>
                </c:pt>
                <c:pt idx="910">
                  <c:v>51.436279999999996</c:v>
                </c:pt>
                <c:pt idx="911">
                  <c:v>51.200069999999997</c:v>
                </c:pt>
                <c:pt idx="912">
                  <c:v>51.206980000000001</c:v>
                </c:pt>
                <c:pt idx="913">
                  <c:v>51.275149999999996</c:v>
                </c:pt>
                <c:pt idx="914">
                  <c:v>51.404319999999998</c:v>
                </c:pt>
                <c:pt idx="915">
                  <c:v>51.620229999999999</c:v>
                </c:pt>
                <c:pt idx="916">
                  <c:v>51.893450000000001</c:v>
                </c:pt>
                <c:pt idx="917">
                  <c:v>52.23865</c:v>
                </c:pt>
                <c:pt idx="918">
                  <c:v>52.717950000000002</c:v>
                </c:pt>
                <c:pt idx="919">
                  <c:v>53.312669999999997</c:v>
                </c:pt>
                <c:pt idx="920">
                  <c:v>54.041150000000002</c:v>
                </c:pt>
                <c:pt idx="921">
                  <c:v>54.924869999999999</c:v>
                </c:pt>
                <c:pt idx="922">
                  <c:v>55.889670000000002</c:v>
                </c:pt>
                <c:pt idx="923">
                  <c:v>56.884830000000001</c:v>
                </c:pt>
                <c:pt idx="924">
                  <c:v>57.90598</c:v>
                </c:pt>
                <c:pt idx="925">
                  <c:v>58.835479999999997</c:v>
                </c:pt>
                <c:pt idx="926">
                  <c:v>59.611240000000002</c:v>
                </c:pt>
                <c:pt idx="927">
                  <c:v>60.27796</c:v>
                </c:pt>
                <c:pt idx="928">
                  <c:v>60.722999999999999</c:v>
                </c:pt>
                <c:pt idx="929">
                  <c:v>61.069479999999999</c:v>
                </c:pt>
                <c:pt idx="930">
                  <c:v>61.290289999999999</c:v>
                </c:pt>
                <c:pt idx="931">
                  <c:v>61.351509999999998</c:v>
                </c:pt>
                <c:pt idx="932">
                  <c:v>61.38449</c:v>
                </c:pt>
                <c:pt idx="933">
                  <c:v>61.296289999999999</c:v>
                </c:pt>
                <c:pt idx="934">
                  <c:v>61.106099999999998</c:v>
                </c:pt>
                <c:pt idx="935">
                  <c:v>60.76585</c:v>
                </c:pt>
                <c:pt idx="936">
                  <c:v>60.342590000000001</c:v>
                </c:pt>
                <c:pt idx="937">
                  <c:v>59.762</c:v>
                </c:pt>
                <c:pt idx="938">
                  <c:v>59.123800000000003</c:v>
                </c:pt>
                <c:pt idx="939">
                  <c:v>58.43627</c:v>
                </c:pt>
                <c:pt idx="940">
                  <c:v>57.740870000000001</c:v>
                </c:pt>
                <c:pt idx="941">
                  <c:v>57.069279999999999</c:v>
                </c:pt>
                <c:pt idx="942">
                  <c:v>56.478630000000003</c:v>
                </c:pt>
                <c:pt idx="943">
                  <c:v>55.909700000000001</c:v>
                </c:pt>
                <c:pt idx="944">
                  <c:v>55.32085</c:v>
                </c:pt>
                <c:pt idx="945">
                  <c:v>54.685459999999999</c:v>
                </c:pt>
                <c:pt idx="946">
                  <c:v>53.907960000000003</c:v>
                </c:pt>
                <c:pt idx="947">
                  <c:v>52.91339</c:v>
                </c:pt>
                <c:pt idx="948">
                  <c:v>51.774619999999999</c:v>
                </c:pt>
                <c:pt idx="949">
                  <c:v>50.418979999999998</c:v>
                </c:pt>
                <c:pt idx="950">
                  <c:v>48.968040000000002</c:v>
                </c:pt>
                <c:pt idx="951">
                  <c:v>47.578299999999999</c:v>
                </c:pt>
                <c:pt idx="952">
                  <c:v>46.32396</c:v>
                </c:pt>
                <c:pt idx="953">
                  <c:v>45.301749999999998</c:v>
                </c:pt>
                <c:pt idx="954">
                  <c:v>44.593699999999998</c:v>
                </c:pt>
                <c:pt idx="955">
                  <c:v>44.1663</c:v>
                </c:pt>
                <c:pt idx="956">
                  <c:v>44.09113</c:v>
                </c:pt>
                <c:pt idx="957">
                  <c:v>44.149270000000001</c:v>
                </c:pt>
                <c:pt idx="958">
                  <c:v>44.238669999999999</c:v>
                </c:pt>
                <c:pt idx="959">
                  <c:v>44.350149999999999</c:v>
                </c:pt>
                <c:pt idx="960">
                  <c:v>44.313249999999996</c:v>
                </c:pt>
                <c:pt idx="961">
                  <c:v>44.038890000000002</c:v>
                </c:pt>
                <c:pt idx="962">
                  <c:v>43.549480000000003</c:v>
                </c:pt>
                <c:pt idx="963">
                  <c:v>42.981670000000001</c:v>
                </c:pt>
                <c:pt idx="964">
                  <c:v>42.394500000000001</c:v>
                </c:pt>
                <c:pt idx="965">
                  <c:v>41.80339</c:v>
                </c:pt>
                <c:pt idx="966">
                  <c:v>41.381999999999998</c:v>
                </c:pt>
                <c:pt idx="967">
                  <c:v>41.21378</c:v>
                </c:pt>
                <c:pt idx="968">
                  <c:v>41.405769999999997</c:v>
                </c:pt>
                <c:pt idx="969">
                  <c:v>41.882190000000001</c:v>
                </c:pt>
                <c:pt idx="970">
                  <c:v>42.562779999999997</c:v>
                </c:pt>
                <c:pt idx="971">
                  <c:v>43.485439999999997</c:v>
                </c:pt>
                <c:pt idx="972">
                  <c:v>44.544559999999997</c:v>
                </c:pt>
                <c:pt idx="973">
                  <c:v>45.588290000000001</c:v>
                </c:pt>
                <c:pt idx="974">
                  <c:v>46.647750000000002</c:v>
                </c:pt>
                <c:pt idx="975">
                  <c:v>47.555160000000001</c:v>
                </c:pt>
                <c:pt idx="976">
                  <c:v>48.345370000000003</c:v>
                </c:pt>
                <c:pt idx="977">
                  <c:v>49.022350000000003</c:v>
                </c:pt>
                <c:pt idx="978">
                  <c:v>49.588410000000003</c:v>
                </c:pt>
                <c:pt idx="979">
                  <c:v>50.100909999999999</c:v>
                </c:pt>
                <c:pt idx="980">
                  <c:v>50.475450000000002</c:v>
                </c:pt>
                <c:pt idx="981">
                  <c:v>50.86421</c:v>
                </c:pt>
                <c:pt idx="982">
                  <c:v>51.291440000000001</c:v>
                </c:pt>
                <c:pt idx="983">
                  <c:v>51.703650000000003</c:v>
                </c:pt>
                <c:pt idx="984">
                  <c:v>52.17624</c:v>
                </c:pt>
                <c:pt idx="985">
                  <c:v>52.67107</c:v>
                </c:pt>
                <c:pt idx="986">
                  <c:v>53.216709999999999</c:v>
                </c:pt>
                <c:pt idx="987">
                  <c:v>53.875109999999999</c:v>
                </c:pt>
                <c:pt idx="988">
                  <c:v>54.631390000000003</c:v>
                </c:pt>
                <c:pt idx="989">
                  <c:v>55.402760000000001</c:v>
                </c:pt>
                <c:pt idx="990">
                  <c:v>56.290930000000003</c:v>
                </c:pt>
                <c:pt idx="991">
                  <c:v>57.236420000000003</c:v>
                </c:pt>
                <c:pt idx="992">
                  <c:v>58.203159999999997</c:v>
                </c:pt>
                <c:pt idx="993">
                  <c:v>59.186770000000003</c:v>
                </c:pt>
                <c:pt idx="994">
                  <c:v>60.144730000000003</c:v>
                </c:pt>
                <c:pt idx="995">
                  <c:v>60.960639999999998</c:v>
                </c:pt>
                <c:pt idx="996">
                  <c:v>61.673459999999999</c:v>
                </c:pt>
                <c:pt idx="997">
                  <c:v>62.261020000000002</c:v>
                </c:pt>
                <c:pt idx="998">
                  <c:v>62.65314</c:v>
                </c:pt>
                <c:pt idx="999">
                  <c:v>62.892569999999999</c:v>
                </c:pt>
                <c:pt idx="1000">
                  <c:v>62.928989999999999</c:v>
                </c:pt>
                <c:pt idx="1001">
                  <c:v>62.841920000000002</c:v>
                </c:pt>
                <c:pt idx="1002">
                  <c:v>62.589709999999997</c:v>
                </c:pt>
                <c:pt idx="1003">
                  <c:v>62.201070000000001</c:v>
                </c:pt>
                <c:pt idx="1004">
                  <c:v>61.654870000000003</c:v>
                </c:pt>
                <c:pt idx="1005">
                  <c:v>61.038420000000002</c:v>
                </c:pt>
                <c:pt idx="1006">
                  <c:v>60.241720000000001</c:v>
                </c:pt>
                <c:pt idx="1007">
                  <c:v>59.348329999999997</c:v>
                </c:pt>
                <c:pt idx="1008">
                  <c:v>58.428699999999999</c:v>
                </c:pt>
                <c:pt idx="1009">
                  <c:v>57.46772</c:v>
                </c:pt>
                <c:pt idx="1010">
                  <c:v>56.545929999999998</c:v>
                </c:pt>
                <c:pt idx="1011">
                  <c:v>55.742260000000002</c:v>
                </c:pt>
                <c:pt idx="1012">
                  <c:v>55.070070000000001</c:v>
                </c:pt>
                <c:pt idx="1013">
                  <c:v>54.532209999999999</c:v>
                </c:pt>
                <c:pt idx="1014">
                  <c:v>54.1845</c:v>
                </c:pt>
                <c:pt idx="1015">
                  <c:v>54.027470000000001</c:v>
                </c:pt>
                <c:pt idx="1016">
                  <c:v>53.966679999999997</c:v>
                </c:pt>
                <c:pt idx="1017">
                  <c:v>53.96096</c:v>
                </c:pt>
                <c:pt idx="1018">
                  <c:v>53.942889999999998</c:v>
                </c:pt>
                <c:pt idx="1019">
                  <c:v>53.842880000000001</c:v>
                </c:pt>
                <c:pt idx="1020">
                  <c:v>53.610120000000002</c:v>
                </c:pt>
                <c:pt idx="1021">
                  <c:v>53.271650000000001</c:v>
                </c:pt>
                <c:pt idx="1022">
                  <c:v>52.807040000000001</c:v>
                </c:pt>
                <c:pt idx="1023">
                  <c:v>52.247979999999998</c:v>
                </c:pt>
                <c:pt idx="1024">
                  <c:v>51.731490000000001</c:v>
                </c:pt>
                <c:pt idx="1025">
                  <c:v>51.244140000000002</c:v>
                </c:pt>
                <c:pt idx="1026">
                  <c:v>50.906930000000003</c:v>
                </c:pt>
                <c:pt idx="1027">
                  <c:v>50.831440000000001</c:v>
                </c:pt>
                <c:pt idx="1028">
                  <c:v>51.009250000000002</c:v>
                </c:pt>
                <c:pt idx="1029">
                  <c:v>51.479430000000001</c:v>
                </c:pt>
                <c:pt idx="1030">
                  <c:v>52.18347</c:v>
                </c:pt>
                <c:pt idx="1031">
                  <c:v>53.105049999999999</c:v>
                </c:pt>
                <c:pt idx="1032">
                  <c:v>54.221089999999997</c:v>
                </c:pt>
                <c:pt idx="1033">
                  <c:v>55.374380000000002</c:v>
                </c:pt>
                <c:pt idx="1034">
                  <c:v>56.515900000000002</c:v>
                </c:pt>
                <c:pt idx="1035">
                  <c:v>57.612819999999999</c:v>
                </c:pt>
                <c:pt idx="1036">
                  <c:v>58.58352</c:v>
                </c:pt>
                <c:pt idx="1037">
                  <c:v>59.410820000000001</c:v>
                </c:pt>
                <c:pt idx="1038">
                  <c:v>60.09834</c:v>
                </c:pt>
                <c:pt idx="1039">
                  <c:v>60.609369999999998</c:v>
                </c:pt>
                <c:pt idx="1040">
                  <c:v>60.981589999999997</c:v>
                </c:pt>
                <c:pt idx="1041">
                  <c:v>61.274619999999999</c:v>
                </c:pt>
                <c:pt idx="1042">
                  <c:v>61.481160000000003</c:v>
                </c:pt>
                <c:pt idx="1043">
                  <c:v>61.616410000000002</c:v>
                </c:pt>
                <c:pt idx="1044">
                  <c:v>61.744399999999999</c:v>
                </c:pt>
                <c:pt idx="1045">
                  <c:v>61.845750000000002</c:v>
                </c:pt>
                <c:pt idx="1046">
                  <c:v>61.961329999999997</c:v>
                </c:pt>
                <c:pt idx="1047">
                  <c:v>62.084470000000003</c:v>
                </c:pt>
                <c:pt idx="1048">
                  <c:v>62.214559999999999</c:v>
                </c:pt>
                <c:pt idx="1049">
                  <c:v>62.341070000000002</c:v>
                </c:pt>
                <c:pt idx="1050">
                  <c:v>62.430840000000003</c:v>
                </c:pt>
                <c:pt idx="1051">
                  <c:v>62.48695</c:v>
                </c:pt>
                <c:pt idx="1052">
                  <c:v>62.487139999999997</c:v>
                </c:pt>
                <c:pt idx="1053">
                  <c:v>62.419960000000003</c:v>
                </c:pt>
                <c:pt idx="1054">
                  <c:v>62.288229999999999</c:v>
                </c:pt>
                <c:pt idx="1055">
                  <c:v>62.044530000000002</c:v>
                </c:pt>
                <c:pt idx="1056">
                  <c:v>61.635489999999997</c:v>
                </c:pt>
                <c:pt idx="1057">
                  <c:v>61.079770000000003</c:v>
                </c:pt>
                <c:pt idx="1058">
                  <c:v>60.420740000000002</c:v>
                </c:pt>
                <c:pt idx="1059">
                  <c:v>59.697589999999998</c:v>
                </c:pt>
                <c:pt idx="1060">
                  <c:v>58.889600000000002</c:v>
                </c:pt>
                <c:pt idx="1061">
                  <c:v>58.076709999999999</c:v>
                </c:pt>
                <c:pt idx="1062">
                  <c:v>57.356949999999998</c:v>
                </c:pt>
                <c:pt idx="1063">
                  <c:v>56.713760000000001</c:v>
                </c:pt>
                <c:pt idx="1064">
                  <c:v>56.228479999999998</c:v>
                </c:pt>
                <c:pt idx="1065">
                  <c:v>55.934899999999999</c:v>
                </c:pt>
                <c:pt idx="1066">
                  <c:v>55.818390000000001</c:v>
                </c:pt>
                <c:pt idx="1067">
                  <c:v>55.88158</c:v>
                </c:pt>
                <c:pt idx="1068">
                  <c:v>56.039299999999997</c:v>
                </c:pt>
                <c:pt idx="1069">
                  <c:v>56.271360000000001</c:v>
                </c:pt>
                <c:pt idx="1070">
                  <c:v>56.499479999999998</c:v>
                </c:pt>
                <c:pt idx="1071">
                  <c:v>56.658569999999997</c:v>
                </c:pt>
                <c:pt idx="1072">
                  <c:v>56.707509999999999</c:v>
                </c:pt>
                <c:pt idx="1073">
                  <c:v>56.626249999999999</c:v>
                </c:pt>
                <c:pt idx="1074">
                  <c:v>56.420439999999999</c:v>
                </c:pt>
                <c:pt idx="1075">
                  <c:v>56.0944</c:v>
                </c:pt>
                <c:pt idx="1076">
                  <c:v>55.681759999999997</c:v>
                </c:pt>
                <c:pt idx="1077">
                  <c:v>55.254779999999997</c:v>
                </c:pt>
                <c:pt idx="1078">
                  <c:v>54.879350000000002</c:v>
                </c:pt>
                <c:pt idx="1079">
                  <c:v>54.590820000000001</c:v>
                </c:pt>
                <c:pt idx="1080">
                  <c:v>54.451720000000002</c:v>
                </c:pt>
                <c:pt idx="1081">
                  <c:v>54.473529999999997</c:v>
                </c:pt>
                <c:pt idx="1082">
                  <c:v>54.671700000000001</c:v>
                </c:pt>
                <c:pt idx="1083">
                  <c:v>55.0396</c:v>
                </c:pt>
                <c:pt idx="1084">
                  <c:v>55.494370000000004</c:v>
                </c:pt>
                <c:pt idx="1085">
                  <c:v>56.034759999999999</c:v>
                </c:pt>
                <c:pt idx="1086">
                  <c:v>56.594589999999997</c:v>
                </c:pt>
                <c:pt idx="1087">
                  <c:v>57.08652</c:v>
                </c:pt>
                <c:pt idx="1088">
                  <c:v>57.542020000000001</c:v>
                </c:pt>
                <c:pt idx="1089">
                  <c:v>57.915779999999998</c:v>
                </c:pt>
                <c:pt idx="1090">
                  <c:v>58.172939999999997</c:v>
                </c:pt>
                <c:pt idx="1091">
                  <c:v>58.353079999999999</c:v>
                </c:pt>
                <c:pt idx="1092">
                  <c:v>58.489699999999999</c:v>
                </c:pt>
                <c:pt idx="1093">
                  <c:v>58.612490000000001</c:v>
                </c:pt>
                <c:pt idx="1094">
                  <c:v>58.740270000000002</c:v>
                </c:pt>
                <c:pt idx="1095">
                  <c:v>58.918700000000001</c:v>
                </c:pt>
                <c:pt idx="1096">
                  <c:v>59.173290000000001</c:v>
                </c:pt>
                <c:pt idx="1097">
                  <c:v>59.493540000000003</c:v>
                </c:pt>
                <c:pt idx="1098">
                  <c:v>59.900239999999997</c:v>
                </c:pt>
                <c:pt idx="1099">
                  <c:v>60.367629999999998</c:v>
                </c:pt>
                <c:pt idx="1100">
                  <c:v>60.84207</c:v>
                </c:pt>
                <c:pt idx="1101">
                  <c:v>61.358330000000002</c:v>
                </c:pt>
                <c:pt idx="1102">
                  <c:v>61.854509999999998</c:v>
                </c:pt>
                <c:pt idx="1103">
                  <c:v>62.268830000000001</c:v>
                </c:pt>
                <c:pt idx="1104">
                  <c:v>62.663429999999998</c:v>
                </c:pt>
                <c:pt idx="1105">
                  <c:v>62.975960000000001</c:v>
                </c:pt>
                <c:pt idx="1106">
                  <c:v>63.226550000000003</c:v>
                </c:pt>
                <c:pt idx="1107">
                  <c:v>63.426740000000002</c:v>
                </c:pt>
                <c:pt idx="1108">
                  <c:v>63.573869999999999</c:v>
                </c:pt>
                <c:pt idx="1109">
                  <c:v>63.662140000000001</c:v>
                </c:pt>
                <c:pt idx="1110">
                  <c:v>63.699219999999997</c:v>
                </c:pt>
                <c:pt idx="1111">
                  <c:v>63.866379999999999</c:v>
                </c:pt>
                <c:pt idx="1112">
                  <c:v>63.856020000000001</c:v>
                </c:pt>
                <c:pt idx="1113">
                  <c:v>63.853819999999999</c:v>
                </c:pt>
                <c:pt idx="1114">
                  <c:v>63.905290000000001</c:v>
                </c:pt>
                <c:pt idx="1115">
                  <c:v>63.877589999999998</c:v>
                </c:pt>
                <c:pt idx="1116">
                  <c:v>63.84995</c:v>
                </c:pt>
                <c:pt idx="1117">
                  <c:v>63.824890000000003</c:v>
                </c:pt>
                <c:pt idx="1118">
                  <c:v>63.779110000000003</c:v>
                </c:pt>
                <c:pt idx="1119">
                  <c:v>63.744100000000003</c:v>
                </c:pt>
                <c:pt idx="1120">
                  <c:v>63.701270000000001</c:v>
                </c:pt>
                <c:pt idx="1121">
                  <c:v>63.668129999999998</c:v>
                </c:pt>
                <c:pt idx="1122">
                  <c:v>63.654949999999999</c:v>
                </c:pt>
                <c:pt idx="1123">
                  <c:v>63.634639999999997</c:v>
                </c:pt>
                <c:pt idx="1124">
                  <c:v>63.60904</c:v>
                </c:pt>
                <c:pt idx="1125">
                  <c:v>63.574109999999997</c:v>
                </c:pt>
                <c:pt idx="1126">
                  <c:v>63.508710000000001</c:v>
                </c:pt>
                <c:pt idx="1127">
                  <c:v>63.413170000000001</c:v>
                </c:pt>
                <c:pt idx="1128">
                  <c:v>63.280970000000003</c:v>
                </c:pt>
                <c:pt idx="1129">
                  <c:v>63.091790000000003</c:v>
                </c:pt>
                <c:pt idx="1130">
                  <c:v>62.891080000000002</c:v>
                </c:pt>
                <c:pt idx="1131">
                  <c:v>62.672840000000001</c:v>
                </c:pt>
                <c:pt idx="1132">
                  <c:v>62.442909999999998</c:v>
                </c:pt>
                <c:pt idx="1133">
                  <c:v>62.231340000000003</c:v>
                </c:pt>
                <c:pt idx="1134">
                  <c:v>62.063659999999999</c:v>
                </c:pt>
                <c:pt idx="1135">
                  <c:v>61.927669999999999</c:v>
                </c:pt>
                <c:pt idx="1136">
                  <c:v>61.84948</c:v>
                </c:pt>
                <c:pt idx="1137">
                  <c:v>61.805750000000003</c:v>
                </c:pt>
                <c:pt idx="1138">
                  <c:v>61.754649999999998</c:v>
                </c:pt>
                <c:pt idx="1139">
                  <c:v>61.693980000000003</c:v>
                </c:pt>
                <c:pt idx="1140">
                  <c:v>61.57593</c:v>
                </c:pt>
                <c:pt idx="1141">
                  <c:v>61.371139999999997</c:v>
                </c:pt>
                <c:pt idx="1142">
                  <c:v>61.027790000000003</c:v>
                </c:pt>
                <c:pt idx="1143">
                  <c:v>60.58381</c:v>
                </c:pt>
                <c:pt idx="1144">
                  <c:v>60.006219999999999</c:v>
                </c:pt>
                <c:pt idx="1145">
                  <c:v>59.294910000000002</c:v>
                </c:pt>
                <c:pt idx="1146">
                  <c:v>58.491810000000001</c:v>
                </c:pt>
                <c:pt idx="1147">
                  <c:v>57.693040000000003</c:v>
                </c:pt>
                <c:pt idx="1148">
                  <c:v>56.895589999999999</c:v>
                </c:pt>
                <c:pt idx="1149">
                  <c:v>56.162370000000003</c:v>
                </c:pt>
                <c:pt idx="1150">
                  <c:v>55.612229999999997</c:v>
                </c:pt>
                <c:pt idx="1151">
                  <c:v>55.233179999999997</c:v>
                </c:pt>
                <c:pt idx="1152">
                  <c:v>55.05827</c:v>
                </c:pt>
                <c:pt idx="1153">
                  <c:v>55.120010000000001</c:v>
                </c:pt>
                <c:pt idx="1154">
                  <c:v>55.394329999999997</c:v>
                </c:pt>
                <c:pt idx="1155">
                  <c:v>55.852550000000001</c:v>
                </c:pt>
                <c:pt idx="1156">
                  <c:v>56.439439999999998</c:v>
                </c:pt>
                <c:pt idx="1157">
                  <c:v>57.1038</c:v>
                </c:pt>
                <c:pt idx="1158">
                  <c:v>57.824339999999999</c:v>
                </c:pt>
                <c:pt idx="1159">
                  <c:v>58.503120000000003</c:v>
                </c:pt>
                <c:pt idx="1160">
                  <c:v>59.093690000000002</c:v>
                </c:pt>
                <c:pt idx="1161">
                  <c:v>59.594000000000001</c:v>
                </c:pt>
                <c:pt idx="1162">
                  <c:v>59.987209999999997</c:v>
                </c:pt>
                <c:pt idx="1163">
                  <c:v>60.23742</c:v>
                </c:pt>
                <c:pt idx="1164">
                  <c:v>60.378410000000002</c:v>
                </c:pt>
                <c:pt idx="1165">
                  <c:v>60.434750000000001</c:v>
                </c:pt>
                <c:pt idx="1166">
                  <c:v>60.447069999999997</c:v>
                </c:pt>
                <c:pt idx="1167">
                  <c:v>60.45966</c:v>
                </c:pt>
                <c:pt idx="1168">
                  <c:v>60.514339999999997</c:v>
                </c:pt>
                <c:pt idx="1169">
                  <c:v>60.651859999999999</c:v>
                </c:pt>
                <c:pt idx="1170">
                  <c:v>60.89461</c:v>
                </c:pt>
                <c:pt idx="1171">
                  <c:v>61.209139999999998</c:v>
                </c:pt>
                <c:pt idx="1172">
                  <c:v>61.624490000000002</c:v>
                </c:pt>
                <c:pt idx="1173">
                  <c:v>62.115220000000001</c:v>
                </c:pt>
                <c:pt idx="1174">
                  <c:v>62.669379999999997</c:v>
                </c:pt>
                <c:pt idx="1175">
                  <c:v>63.188270000000003</c:v>
                </c:pt>
                <c:pt idx="1176">
                  <c:v>63.671669999999999</c:v>
                </c:pt>
                <c:pt idx="1177">
                  <c:v>64.128749999999997</c:v>
                </c:pt>
                <c:pt idx="1178">
                  <c:v>64.480770000000007</c:v>
                </c:pt>
                <c:pt idx="1179">
                  <c:v>64.75676</c:v>
                </c:pt>
                <c:pt idx="1180">
                  <c:v>64.986630000000005</c:v>
                </c:pt>
                <c:pt idx="1181">
                  <c:v>65.117670000000004</c:v>
                </c:pt>
                <c:pt idx="1182">
                  <c:v>65.200630000000004</c:v>
                </c:pt>
                <c:pt idx="1183">
                  <c:v>65.235640000000004</c:v>
                </c:pt>
                <c:pt idx="1184">
                  <c:v>65.256270000000001</c:v>
                </c:pt>
                <c:pt idx="1185">
                  <c:v>65.272379999999998</c:v>
                </c:pt>
                <c:pt idx="1186">
                  <c:v>65.307320000000004</c:v>
                </c:pt>
                <c:pt idx="1187">
                  <c:v>65.346350000000001</c:v>
                </c:pt>
                <c:pt idx="1188">
                  <c:v>65.40804</c:v>
                </c:pt>
                <c:pt idx="1189">
                  <c:v>65.467770000000002</c:v>
                </c:pt>
                <c:pt idx="1190">
                  <c:v>65.511099999999999</c:v>
                </c:pt>
                <c:pt idx="1191">
                  <c:v>65.509990000000002</c:v>
                </c:pt>
                <c:pt idx="1192">
                  <c:v>65.450059999999993</c:v>
                </c:pt>
                <c:pt idx="1193">
                  <c:v>65.328320000000005</c:v>
                </c:pt>
                <c:pt idx="1194">
                  <c:v>65.139719999999997</c:v>
                </c:pt>
                <c:pt idx="1195">
                  <c:v>64.886840000000007</c:v>
                </c:pt>
                <c:pt idx="1196">
                  <c:v>64.549099999999996</c:v>
                </c:pt>
                <c:pt idx="1197">
                  <c:v>64.184809999999999</c:v>
                </c:pt>
                <c:pt idx="1198">
                  <c:v>63.794530000000002</c:v>
                </c:pt>
                <c:pt idx="1199">
                  <c:v>63.363259999999997</c:v>
                </c:pt>
                <c:pt idx="1200">
                  <c:v>62.953400000000002</c:v>
                </c:pt>
                <c:pt idx="1201">
                  <c:v>62.514220000000002</c:v>
                </c:pt>
                <c:pt idx="1202">
                  <c:v>62.064599999999999</c:v>
                </c:pt>
                <c:pt idx="1203">
                  <c:v>61.604340000000001</c:v>
                </c:pt>
                <c:pt idx="1204">
                  <c:v>61.144449999999999</c:v>
                </c:pt>
                <c:pt idx="1205">
                  <c:v>60.623930000000001</c:v>
                </c:pt>
                <c:pt idx="1206">
                  <c:v>60.045589999999997</c:v>
                </c:pt>
                <c:pt idx="1207">
                  <c:v>59.437629999999999</c:v>
                </c:pt>
                <c:pt idx="1208">
                  <c:v>58.721820000000001</c:v>
                </c:pt>
                <c:pt idx="1209">
                  <c:v>57.972659999999998</c:v>
                </c:pt>
                <c:pt idx="1210">
                  <c:v>57.247540000000001</c:v>
                </c:pt>
                <c:pt idx="1211">
                  <c:v>56.513710000000003</c:v>
                </c:pt>
                <c:pt idx="1212">
                  <c:v>55.806510000000003</c:v>
                </c:pt>
                <c:pt idx="1213">
                  <c:v>55.20147</c:v>
                </c:pt>
                <c:pt idx="1214">
                  <c:v>54.655459999999998</c:v>
                </c:pt>
                <c:pt idx="1215">
                  <c:v>54.371940000000002</c:v>
                </c:pt>
                <c:pt idx="1216">
                  <c:v>54.19218</c:v>
                </c:pt>
                <c:pt idx="1217">
                  <c:v>54.25609</c:v>
                </c:pt>
                <c:pt idx="1218">
                  <c:v>54.473379999999999</c:v>
                </c:pt>
                <c:pt idx="1219">
                  <c:v>54.843330000000002</c:v>
                </c:pt>
                <c:pt idx="1220">
                  <c:v>55.325519999999997</c:v>
                </c:pt>
                <c:pt idx="1221">
                  <c:v>55.905110000000001</c:v>
                </c:pt>
                <c:pt idx="1222">
                  <c:v>56.479179999999999</c:v>
                </c:pt>
                <c:pt idx="1223">
                  <c:v>56.995800000000003</c:v>
                </c:pt>
                <c:pt idx="1224">
                  <c:v>57.422339999999998</c:v>
                </c:pt>
                <c:pt idx="1225">
                  <c:v>57.711770000000001</c:v>
                </c:pt>
                <c:pt idx="1226">
                  <c:v>57.842179999999999</c:v>
                </c:pt>
                <c:pt idx="1227">
                  <c:v>57.794469999999997</c:v>
                </c:pt>
                <c:pt idx="1228">
                  <c:v>57.571289999999998</c:v>
                </c:pt>
                <c:pt idx="1229">
                  <c:v>57.236280000000001</c:v>
                </c:pt>
                <c:pt idx="1230">
                  <c:v>56.81</c:v>
                </c:pt>
                <c:pt idx="1231">
                  <c:v>56.345840000000003</c:v>
                </c:pt>
                <c:pt idx="1232">
                  <c:v>55.948219999999999</c:v>
                </c:pt>
                <c:pt idx="1233">
                  <c:v>55.651179999999997</c:v>
                </c:pt>
                <c:pt idx="1234">
                  <c:v>55.512079999999997</c:v>
                </c:pt>
                <c:pt idx="1235">
                  <c:v>55.59807</c:v>
                </c:pt>
                <c:pt idx="1236">
                  <c:v>55.909599999999998</c:v>
                </c:pt>
                <c:pt idx="1237">
                  <c:v>56.468310000000002</c:v>
                </c:pt>
                <c:pt idx="1238">
                  <c:v>57.215899999999998</c:v>
                </c:pt>
                <c:pt idx="1239">
                  <c:v>58.116970000000002</c:v>
                </c:pt>
                <c:pt idx="1240">
                  <c:v>59.143859999999997</c:v>
                </c:pt>
                <c:pt idx="1241">
                  <c:v>60.206519999999998</c:v>
                </c:pt>
                <c:pt idx="1242">
                  <c:v>61.182429999999997</c:v>
                </c:pt>
                <c:pt idx="1243">
                  <c:v>62.0867</c:v>
                </c:pt>
                <c:pt idx="1244">
                  <c:v>62.856760000000001</c:v>
                </c:pt>
                <c:pt idx="1245">
                  <c:v>63.381749999999997</c:v>
                </c:pt>
                <c:pt idx="1246">
                  <c:v>63.719540000000002</c:v>
                </c:pt>
                <c:pt idx="1247">
                  <c:v>63.827089999999998</c:v>
                </c:pt>
                <c:pt idx="1248">
                  <c:v>63.738349999999997</c:v>
                </c:pt>
                <c:pt idx="1249">
                  <c:v>63.508839999999999</c:v>
                </c:pt>
                <c:pt idx="1250">
                  <c:v>63.15005</c:v>
                </c:pt>
                <c:pt idx="1251">
                  <c:v>62.766570000000002</c:v>
                </c:pt>
                <c:pt idx="1252">
                  <c:v>62.418509999999998</c:v>
                </c:pt>
                <c:pt idx="1253">
                  <c:v>62.130450000000003</c:v>
                </c:pt>
                <c:pt idx="1254">
                  <c:v>61.969799999999999</c:v>
                </c:pt>
                <c:pt idx="1255">
                  <c:v>61.947969999999998</c:v>
                </c:pt>
                <c:pt idx="1256">
                  <c:v>62.052489999999999</c:v>
                </c:pt>
                <c:pt idx="1257">
                  <c:v>62.254249999999999</c:v>
                </c:pt>
                <c:pt idx="1258">
                  <c:v>62.536580000000001</c:v>
                </c:pt>
                <c:pt idx="1259">
                  <c:v>62.84937</c:v>
                </c:pt>
                <c:pt idx="1260">
                  <c:v>63.113819999999997</c:v>
                </c:pt>
                <c:pt idx="1261">
                  <c:v>63.294150000000002</c:v>
                </c:pt>
                <c:pt idx="1262">
                  <c:v>63.356760000000001</c:v>
                </c:pt>
                <c:pt idx="1263">
                  <c:v>63.28875</c:v>
                </c:pt>
                <c:pt idx="1264">
                  <c:v>63.050400000000003</c:v>
                </c:pt>
                <c:pt idx="1265">
                  <c:v>62.642510000000001</c:v>
                </c:pt>
                <c:pt idx="1266">
                  <c:v>62.109740000000002</c:v>
                </c:pt>
                <c:pt idx="1267">
                  <c:v>61.506549999999997</c:v>
                </c:pt>
                <c:pt idx="1268">
                  <c:v>60.878970000000002</c:v>
                </c:pt>
                <c:pt idx="1269">
                  <c:v>60.232219999999998</c:v>
                </c:pt>
                <c:pt idx="1270">
                  <c:v>59.675269999999998</c:v>
                </c:pt>
                <c:pt idx="1271">
                  <c:v>59.214210000000001</c:v>
                </c:pt>
                <c:pt idx="1272">
                  <c:v>58.885750000000002</c:v>
                </c:pt>
                <c:pt idx="1273">
                  <c:v>58.70984</c:v>
                </c:pt>
                <c:pt idx="1274">
                  <c:v>58.675669999999997</c:v>
                </c:pt>
                <c:pt idx="1275">
                  <c:v>58.757219999999997</c:v>
                </c:pt>
                <c:pt idx="1276">
                  <c:v>58.888370000000002</c:v>
                </c:pt>
                <c:pt idx="1277">
                  <c:v>59.032519999999998</c:v>
                </c:pt>
                <c:pt idx="1278">
                  <c:v>59.193600000000004</c:v>
                </c:pt>
                <c:pt idx="1279">
                  <c:v>59.235169999999997</c:v>
                </c:pt>
                <c:pt idx="1280">
                  <c:v>59.157550000000001</c:v>
                </c:pt>
                <c:pt idx="1281">
                  <c:v>58.913359999999997</c:v>
                </c:pt>
                <c:pt idx="1282">
                  <c:v>58.499040000000001</c:v>
                </c:pt>
                <c:pt idx="1283">
                  <c:v>57.93732</c:v>
                </c:pt>
                <c:pt idx="1284">
                  <c:v>57.180680000000002</c:v>
                </c:pt>
                <c:pt idx="1285">
                  <c:v>56.296500000000002</c:v>
                </c:pt>
                <c:pt idx="1286">
                  <c:v>55.438769999999998</c:v>
                </c:pt>
                <c:pt idx="1287">
                  <c:v>54.545780000000001</c:v>
                </c:pt>
                <c:pt idx="1288">
                  <c:v>53.686979999999998</c:v>
                </c:pt>
                <c:pt idx="1289">
                  <c:v>52.961379999999998</c:v>
                </c:pt>
                <c:pt idx="1290">
                  <c:v>52.414149999999999</c:v>
                </c:pt>
                <c:pt idx="1291">
                  <c:v>52.064369999999997</c:v>
                </c:pt>
                <c:pt idx="1292">
                  <c:v>51.988190000000003</c:v>
                </c:pt>
                <c:pt idx="1293">
                  <c:v>52.117330000000003</c:v>
                </c:pt>
                <c:pt idx="1294">
                  <c:v>52.442100000000003</c:v>
                </c:pt>
                <c:pt idx="1295">
                  <c:v>52.911000000000001</c:v>
                </c:pt>
                <c:pt idx="1296">
                  <c:v>53.48133</c:v>
                </c:pt>
                <c:pt idx="1297">
                  <c:v>54.140999999999998</c:v>
                </c:pt>
                <c:pt idx="1298">
                  <c:v>54.73527</c:v>
                </c:pt>
                <c:pt idx="1299">
                  <c:v>55.224299999999999</c:v>
                </c:pt>
                <c:pt idx="1300">
                  <c:v>55.59648</c:v>
                </c:pt>
                <c:pt idx="1301">
                  <c:v>55.758240000000001</c:v>
                </c:pt>
                <c:pt idx="1302">
                  <c:v>55.72625</c:v>
                </c:pt>
                <c:pt idx="1303">
                  <c:v>55.428130000000003</c:v>
                </c:pt>
                <c:pt idx="1304">
                  <c:v>54.929040000000001</c:v>
                </c:pt>
                <c:pt idx="1305">
                  <c:v>54.252040000000001</c:v>
                </c:pt>
                <c:pt idx="1306">
                  <c:v>53.402760000000001</c:v>
                </c:pt>
                <c:pt idx="1307">
                  <c:v>52.453420000000001</c:v>
                </c:pt>
                <c:pt idx="1308">
                  <c:v>51.522449999999999</c:v>
                </c:pt>
                <c:pt idx="1309">
                  <c:v>50.636330000000001</c:v>
                </c:pt>
                <c:pt idx="1310">
                  <c:v>49.833289999999998</c:v>
                </c:pt>
                <c:pt idx="1311">
                  <c:v>49.245570000000001</c:v>
                </c:pt>
                <c:pt idx="1312">
                  <c:v>48.863570000000003</c:v>
                </c:pt>
                <c:pt idx="1313">
                  <c:v>48.748559999999998</c:v>
                </c:pt>
                <c:pt idx="1314">
                  <c:v>48.892499999999998</c:v>
                </c:pt>
                <c:pt idx="1315">
                  <c:v>49.280880000000003</c:v>
                </c:pt>
                <c:pt idx="1316">
                  <c:v>49.902360000000002</c:v>
                </c:pt>
                <c:pt idx="1317">
                  <c:v>50.720149999999997</c:v>
                </c:pt>
                <c:pt idx="1318">
                  <c:v>51.682639999999999</c:v>
                </c:pt>
                <c:pt idx="1319">
                  <c:v>52.732370000000003</c:v>
                </c:pt>
                <c:pt idx="1320">
                  <c:v>53.807130000000001</c:v>
                </c:pt>
                <c:pt idx="1321">
                  <c:v>54.842010000000002</c:v>
                </c:pt>
                <c:pt idx="1322">
                  <c:v>55.910719999999998</c:v>
                </c:pt>
                <c:pt idx="1323">
                  <c:v>56.795699999999997</c:v>
                </c:pt>
                <c:pt idx="1324">
                  <c:v>57.529710000000001</c:v>
                </c:pt>
                <c:pt idx="1325">
                  <c:v>58.131869999999999</c:v>
                </c:pt>
                <c:pt idx="1326">
                  <c:v>58.641199999999998</c:v>
                </c:pt>
                <c:pt idx="1327">
                  <c:v>58.95675</c:v>
                </c:pt>
                <c:pt idx="1328">
                  <c:v>59.151699999999998</c:v>
                </c:pt>
                <c:pt idx="1329">
                  <c:v>59.263219999999997</c:v>
                </c:pt>
                <c:pt idx="1330">
                  <c:v>59.377470000000002</c:v>
                </c:pt>
                <c:pt idx="1331">
                  <c:v>59.47692</c:v>
                </c:pt>
                <c:pt idx="1332">
                  <c:v>59.616289999999999</c:v>
                </c:pt>
                <c:pt idx="1333">
                  <c:v>59.827669999999998</c:v>
                </c:pt>
                <c:pt idx="1334">
                  <c:v>60.199010000000001</c:v>
                </c:pt>
                <c:pt idx="1335">
                  <c:v>60.704219999999999</c:v>
                </c:pt>
                <c:pt idx="1336">
                  <c:v>61.290210000000002</c:v>
                </c:pt>
                <c:pt idx="1337">
                  <c:v>61.993160000000003</c:v>
                </c:pt>
                <c:pt idx="1338">
                  <c:v>62.854129999999998</c:v>
                </c:pt>
                <c:pt idx="1339">
                  <c:v>63.739069999999998</c:v>
                </c:pt>
                <c:pt idx="1340">
                  <c:v>64.630489999999995</c:v>
                </c:pt>
                <c:pt idx="1341">
                  <c:v>65.579099999999997</c:v>
                </c:pt>
                <c:pt idx="1342">
                  <c:v>66.458269999999999</c:v>
                </c:pt>
                <c:pt idx="1343">
                  <c:v>67.203580000000002</c:v>
                </c:pt>
                <c:pt idx="1344">
                  <c:v>67.882549999999995</c:v>
                </c:pt>
                <c:pt idx="1345">
                  <c:v>68.436229999999995</c:v>
                </c:pt>
                <c:pt idx="1346">
                  <c:v>68.856970000000004</c:v>
                </c:pt>
                <c:pt idx="1347">
                  <c:v>69.155550000000005</c:v>
                </c:pt>
                <c:pt idx="1348">
                  <c:v>69.345650000000006</c:v>
                </c:pt>
                <c:pt idx="1349">
                  <c:v>69.424980000000005</c:v>
                </c:pt>
                <c:pt idx="1350">
                  <c:v>69.463549999999998</c:v>
                </c:pt>
                <c:pt idx="1351">
                  <c:v>69.470669999999998</c:v>
                </c:pt>
                <c:pt idx="1352">
                  <c:v>69.487949999999998</c:v>
                </c:pt>
                <c:pt idx="1353">
                  <c:v>69.548479999999998</c:v>
                </c:pt>
                <c:pt idx="1354">
                  <c:v>69.653059999999996</c:v>
                </c:pt>
                <c:pt idx="1355">
                  <c:v>69.841139999999996</c:v>
                </c:pt>
                <c:pt idx="1356">
                  <c:v>70.11224</c:v>
                </c:pt>
                <c:pt idx="1357">
                  <c:v>70.45872</c:v>
                </c:pt>
                <c:pt idx="1358">
                  <c:v>70.871629999999996</c:v>
                </c:pt>
                <c:pt idx="1359">
                  <c:v>71.349450000000004</c:v>
                </c:pt>
                <c:pt idx="1360">
                  <c:v>71.851879999999994</c:v>
                </c:pt>
                <c:pt idx="1361">
                  <c:v>72.336100000000002</c:v>
                </c:pt>
                <c:pt idx="1362">
                  <c:v>72.815259999999995</c:v>
                </c:pt>
                <c:pt idx="1363">
                  <c:v>73.261340000000004</c:v>
                </c:pt>
                <c:pt idx="1364">
                  <c:v>73.639560000000003</c:v>
                </c:pt>
                <c:pt idx="1365">
                  <c:v>73.897919999999999</c:v>
                </c:pt>
                <c:pt idx="1366">
                  <c:v>74.168949999999995</c:v>
                </c:pt>
                <c:pt idx="1367">
                  <c:v>74.290279999999996</c:v>
                </c:pt>
                <c:pt idx="1368">
                  <c:v>74.366460000000004</c:v>
                </c:pt>
                <c:pt idx="1369">
                  <c:v>74.396029999999996</c:v>
                </c:pt>
                <c:pt idx="1370">
                  <c:v>74.396119999999996</c:v>
                </c:pt>
                <c:pt idx="1371">
                  <c:v>74.365110000000001</c:v>
                </c:pt>
                <c:pt idx="1372">
                  <c:v>74.330060000000003</c:v>
                </c:pt>
                <c:pt idx="1373">
                  <c:v>74.328630000000004</c:v>
                </c:pt>
                <c:pt idx="1374">
                  <c:v>74.349649999999997</c:v>
                </c:pt>
                <c:pt idx="1375">
                  <c:v>74.411119999999997</c:v>
                </c:pt>
                <c:pt idx="1376">
                  <c:v>74.501310000000004</c:v>
                </c:pt>
                <c:pt idx="1377">
                  <c:v>74.620230000000006</c:v>
                </c:pt>
                <c:pt idx="1378">
                  <c:v>74.760189999999994</c:v>
                </c:pt>
                <c:pt idx="1379">
                  <c:v>74.897220000000004</c:v>
                </c:pt>
                <c:pt idx="1380">
                  <c:v>75.022559999999999</c:v>
                </c:pt>
                <c:pt idx="1381">
                  <c:v>75.109309999999994</c:v>
                </c:pt>
                <c:pt idx="1382">
                  <c:v>75.153149999999997</c:v>
                </c:pt>
                <c:pt idx="1383">
                  <c:v>75.132170000000002</c:v>
                </c:pt>
                <c:pt idx="1384">
                  <c:v>75.036159999999995</c:v>
                </c:pt>
                <c:pt idx="1385">
                  <c:v>74.909949999999995</c:v>
                </c:pt>
                <c:pt idx="1386">
                  <c:v>74.660510000000002</c:v>
                </c:pt>
                <c:pt idx="1387">
                  <c:v>74.391199999999998</c:v>
                </c:pt>
                <c:pt idx="1388">
                  <c:v>74.101600000000005</c:v>
                </c:pt>
                <c:pt idx="1389">
                  <c:v>73.735159999999993</c:v>
                </c:pt>
                <c:pt idx="1390">
                  <c:v>73.403530000000003</c:v>
                </c:pt>
                <c:pt idx="1391">
                  <c:v>73.073430000000002</c:v>
                </c:pt>
                <c:pt idx="1392">
                  <c:v>72.795429999999996</c:v>
                </c:pt>
                <c:pt idx="1393">
                  <c:v>72.543210000000002</c:v>
                </c:pt>
                <c:pt idx="1394">
                  <c:v>72.358410000000006</c:v>
                </c:pt>
                <c:pt idx="1395">
                  <c:v>72.263599999999997</c:v>
                </c:pt>
                <c:pt idx="1396">
                  <c:v>72.204729999999998</c:v>
                </c:pt>
                <c:pt idx="1397">
                  <c:v>72.198650000000001</c:v>
                </c:pt>
                <c:pt idx="1398">
                  <c:v>72.234639999999999</c:v>
                </c:pt>
                <c:pt idx="1399">
                  <c:v>72.289100000000005</c:v>
                </c:pt>
                <c:pt idx="1400">
                  <c:v>72.334519999999998</c:v>
                </c:pt>
                <c:pt idx="1401">
                  <c:v>72.351060000000004</c:v>
                </c:pt>
                <c:pt idx="1402">
                  <c:v>72.348500000000001</c:v>
                </c:pt>
                <c:pt idx="1403">
                  <c:v>72.239760000000004</c:v>
                </c:pt>
                <c:pt idx="1404">
                  <c:v>72.072590000000005</c:v>
                </c:pt>
                <c:pt idx="1405">
                  <c:v>71.848240000000004</c:v>
                </c:pt>
                <c:pt idx="1406">
                  <c:v>71.522720000000007</c:v>
                </c:pt>
                <c:pt idx="1407">
                  <c:v>71.101249999999993</c:v>
                </c:pt>
                <c:pt idx="1408">
                  <c:v>70.665700000000001</c:v>
                </c:pt>
                <c:pt idx="1409">
                  <c:v>70.201740000000001</c:v>
                </c:pt>
                <c:pt idx="1410">
                  <c:v>69.696539999999999</c:v>
                </c:pt>
                <c:pt idx="1411">
                  <c:v>69.220920000000007</c:v>
                </c:pt>
                <c:pt idx="1412">
                  <c:v>68.825159999999997</c:v>
                </c:pt>
                <c:pt idx="1413">
                  <c:v>68.498699999999999</c:v>
                </c:pt>
                <c:pt idx="1414">
                  <c:v>68.279870000000003</c:v>
                </c:pt>
                <c:pt idx="1415">
                  <c:v>68.222449999999995</c:v>
                </c:pt>
                <c:pt idx="1416">
                  <c:v>68.280810000000002</c:v>
                </c:pt>
                <c:pt idx="1417">
                  <c:v>68.499279999999999</c:v>
                </c:pt>
                <c:pt idx="1418">
                  <c:v>68.904200000000003</c:v>
                </c:pt>
                <c:pt idx="1419">
                  <c:v>69.407409999999999</c:v>
                </c:pt>
                <c:pt idx="1420">
                  <c:v>70.04298</c:v>
                </c:pt>
                <c:pt idx="1421">
                  <c:v>70.805430000000001</c:v>
                </c:pt>
                <c:pt idx="1422">
                  <c:v>71.584010000000006</c:v>
                </c:pt>
                <c:pt idx="1423">
                  <c:v>72.416809999999998</c:v>
                </c:pt>
                <c:pt idx="1424">
                  <c:v>73.233440000000002</c:v>
                </c:pt>
                <c:pt idx="1425">
                  <c:v>73.974429999999998</c:v>
                </c:pt>
                <c:pt idx="1426">
                  <c:v>74.626009999999994</c:v>
                </c:pt>
                <c:pt idx="1427">
                  <c:v>75.198070000000001</c:v>
                </c:pt>
                <c:pt idx="1428">
                  <c:v>75.585239999999999</c:v>
                </c:pt>
                <c:pt idx="1429">
                  <c:v>75.823719999999994</c:v>
                </c:pt>
                <c:pt idx="1430">
                  <c:v>75.919330000000002</c:v>
                </c:pt>
                <c:pt idx="1431">
                  <c:v>75.849140000000006</c:v>
                </c:pt>
                <c:pt idx="1432">
                  <c:v>75.623410000000007</c:v>
                </c:pt>
                <c:pt idx="1433">
                  <c:v>75.272509999999997</c:v>
                </c:pt>
                <c:pt idx="1434">
                  <c:v>74.8459</c:v>
                </c:pt>
                <c:pt idx="1435">
                  <c:v>74.368319999999997</c:v>
                </c:pt>
                <c:pt idx="1436">
                  <c:v>73.820269999999994</c:v>
                </c:pt>
                <c:pt idx="1437">
                  <c:v>73.327240000000003</c:v>
                </c:pt>
                <c:pt idx="1438">
                  <c:v>72.893450000000001</c:v>
                </c:pt>
                <c:pt idx="1439">
                  <c:v>72.537099999999995</c:v>
                </c:pt>
                <c:pt idx="1440">
                  <c:v>72.282589999999999</c:v>
                </c:pt>
                <c:pt idx="1441">
                  <c:v>72.157359999999997</c:v>
                </c:pt>
                <c:pt idx="1442">
                  <c:v>72.159109999999998</c:v>
                </c:pt>
                <c:pt idx="1443">
                  <c:v>72.335859999999997</c:v>
                </c:pt>
                <c:pt idx="1444">
                  <c:v>72.618960000000001</c:v>
                </c:pt>
                <c:pt idx="1445">
                  <c:v>73.014009999999999</c:v>
                </c:pt>
                <c:pt idx="1446">
                  <c:v>73.538489999999996</c:v>
                </c:pt>
                <c:pt idx="1447">
                  <c:v>74.117069999999998</c:v>
                </c:pt>
                <c:pt idx="1448">
                  <c:v>74.777730000000005</c:v>
                </c:pt>
                <c:pt idx="1449">
                  <c:v>75.469030000000004</c:v>
                </c:pt>
                <c:pt idx="1450">
                  <c:v>76.127380000000002</c:v>
                </c:pt>
                <c:pt idx="1451">
                  <c:v>76.809709999999995</c:v>
                </c:pt>
                <c:pt idx="1452">
                  <c:v>77.449870000000004</c:v>
                </c:pt>
                <c:pt idx="1453">
                  <c:v>77.998059999999995</c:v>
                </c:pt>
                <c:pt idx="1454">
                  <c:v>78.529240000000001</c:v>
                </c:pt>
                <c:pt idx="1455">
                  <c:v>78.969939999999994</c:v>
                </c:pt>
                <c:pt idx="1456">
                  <c:v>79.333179999999999</c:v>
                </c:pt>
                <c:pt idx="1457">
                  <c:v>79.622330000000005</c:v>
                </c:pt>
                <c:pt idx="1458">
                  <c:v>79.856570000000005</c:v>
                </c:pt>
                <c:pt idx="1459">
                  <c:v>80.035049999999998</c:v>
                </c:pt>
                <c:pt idx="1460">
                  <c:v>80.162170000000003</c:v>
                </c:pt>
                <c:pt idx="1461">
                  <c:v>80.26061</c:v>
                </c:pt>
                <c:pt idx="1462">
                  <c:v>80.331500000000005</c:v>
                </c:pt>
                <c:pt idx="1463">
                  <c:v>80.392840000000007</c:v>
                </c:pt>
                <c:pt idx="1464">
                  <c:v>80.453959999999995</c:v>
                </c:pt>
                <c:pt idx="1465">
                  <c:v>80.502110000000002</c:v>
                </c:pt>
                <c:pt idx="1466">
                  <c:v>80.542739999999995</c:v>
                </c:pt>
                <c:pt idx="1467">
                  <c:v>80.621219999999994</c:v>
                </c:pt>
                <c:pt idx="1468">
                  <c:v>80.624179999999996</c:v>
                </c:pt>
                <c:pt idx="1469">
                  <c:v>80.666780000000003</c:v>
                </c:pt>
                <c:pt idx="1470">
                  <c:v>80.680049999999994</c:v>
                </c:pt>
                <c:pt idx="1471">
                  <c:v>80.65813</c:v>
                </c:pt>
                <c:pt idx="1472">
                  <c:v>80.595089999999999</c:v>
                </c:pt>
                <c:pt idx="1473">
                  <c:v>80.506</c:v>
                </c:pt>
                <c:pt idx="1474">
                  <c:v>80.364140000000006</c:v>
                </c:pt>
                <c:pt idx="1475">
                  <c:v>80.210909999999998</c:v>
                </c:pt>
                <c:pt idx="1476">
                  <c:v>80.003699999999995</c:v>
                </c:pt>
                <c:pt idx="1477">
                  <c:v>79.799850000000006</c:v>
                </c:pt>
                <c:pt idx="1478">
                  <c:v>79.565309999999997</c:v>
                </c:pt>
                <c:pt idx="1479">
                  <c:v>79.347819999999999</c:v>
                </c:pt>
                <c:pt idx="1480">
                  <c:v>79.108649999999997</c:v>
                </c:pt>
                <c:pt idx="1481">
                  <c:v>78.927769999999995</c:v>
                </c:pt>
                <c:pt idx="1482">
                  <c:v>78.796319999999994</c:v>
                </c:pt>
                <c:pt idx="1483">
                  <c:v>78.674580000000006</c:v>
                </c:pt>
                <c:pt idx="1484">
                  <c:v>78.623490000000004</c:v>
                </c:pt>
                <c:pt idx="1485">
                  <c:v>78.645579999999995</c:v>
                </c:pt>
                <c:pt idx="1486">
                  <c:v>78.673820000000006</c:v>
                </c:pt>
                <c:pt idx="1487">
                  <c:v>78.754679999999993</c:v>
                </c:pt>
                <c:pt idx="1488">
                  <c:v>78.889139999999998</c:v>
                </c:pt>
                <c:pt idx="1489">
                  <c:v>79.001249999999999</c:v>
                </c:pt>
                <c:pt idx="1490">
                  <c:v>79.088040000000007</c:v>
                </c:pt>
                <c:pt idx="1491">
                  <c:v>79.202910000000003</c:v>
                </c:pt>
                <c:pt idx="1492">
                  <c:v>79.183430000000001</c:v>
                </c:pt>
                <c:pt idx="1493">
                  <c:v>79.111339999999998</c:v>
                </c:pt>
                <c:pt idx="1494">
                  <c:v>78.977869999999996</c:v>
                </c:pt>
                <c:pt idx="1495">
                  <c:v>78.70702</c:v>
                </c:pt>
                <c:pt idx="1496">
                  <c:v>78.258799999999994</c:v>
                </c:pt>
                <c:pt idx="1497">
                  <c:v>77.794160000000005</c:v>
                </c:pt>
                <c:pt idx="1498">
                  <c:v>77.117099999999994</c:v>
                </c:pt>
                <c:pt idx="1499">
                  <c:v>76.361500000000007</c:v>
                </c:pt>
                <c:pt idx="1500">
                  <c:v>75.486689999999996</c:v>
                </c:pt>
                <c:pt idx="1501">
                  <c:v>74.587969999999999</c:v>
                </c:pt>
                <c:pt idx="1502">
                  <c:v>73.598709999999997</c:v>
                </c:pt>
                <c:pt idx="1503">
                  <c:v>72.597949999999997</c:v>
                </c:pt>
                <c:pt idx="1504">
                  <c:v>71.661820000000006</c:v>
                </c:pt>
                <c:pt idx="1505">
                  <c:v>70.70138</c:v>
                </c:pt>
                <c:pt idx="1506">
                  <c:v>69.826419999999999</c:v>
                </c:pt>
                <c:pt idx="1507">
                  <c:v>69.115920000000003</c:v>
                </c:pt>
                <c:pt idx="1508">
                  <c:v>68.50761</c:v>
                </c:pt>
                <c:pt idx="1509">
                  <c:v>68.070369999999997</c:v>
                </c:pt>
                <c:pt idx="1510">
                  <c:v>67.783829999999995</c:v>
                </c:pt>
                <c:pt idx="1511">
                  <c:v>67.709969999999998</c:v>
                </c:pt>
                <c:pt idx="1512">
                  <c:v>67.822519999999997</c:v>
                </c:pt>
                <c:pt idx="1513">
                  <c:v>68.062640000000002</c:v>
                </c:pt>
                <c:pt idx="1514">
                  <c:v>68.498959999999997</c:v>
                </c:pt>
                <c:pt idx="1515">
                  <c:v>69.138729999999995</c:v>
                </c:pt>
                <c:pt idx="1516">
                  <c:v>69.835130000000007</c:v>
                </c:pt>
                <c:pt idx="1517">
                  <c:v>70.608590000000007</c:v>
                </c:pt>
                <c:pt idx="1518">
                  <c:v>71.584159999999997</c:v>
                </c:pt>
                <c:pt idx="1519">
                  <c:v>72.53304</c:v>
                </c:pt>
                <c:pt idx="1520">
                  <c:v>73.419970000000006</c:v>
                </c:pt>
                <c:pt idx="1521">
                  <c:v>74.424520000000001</c:v>
                </c:pt>
                <c:pt idx="1522">
                  <c:v>75.283619999999999</c:v>
                </c:pt>
                <c:pt idx="1523">
                  <c:v>76.064719999999994</c:v>
                </c:pt>
                <c:pt idx="1524">
                  <c:v>76.788020000000003</c:v>
                </c:pt>
                <c:pt idx="1525">
                  <c:v>77.392539999999997</c:v>
                </c:pt>
                <c:pt idx="1526">
                  <c:v>77.830470000000005</c:v>
                </c:pt>
                <c:pt idx="1527">
                  <c:v>78.15504</c:v>
                </c:pt>
                <c:pt idx="1528">
                  <c:v>78.339320000000001</c:v>
                </c:pt>
                <c:pt idx="1529">
                  <c:v>78.409289999999999</c:v>
                </c:pt>
                <c:pt idx="1530">
                  <c:v>78.363259999999997</c:v>
                </c:pt>
                <c:pt idx="1531">
                  <c:v>78.201229999999995</c:v>
                </c:pt>
                <c:pt idx="1532">
                  <c:v>77.99879</c:v>
                </c:pt>
                <c:pt idx="1533">
                  <c:v>77.769620000000003</c:v>
                </c:pt>
                <c:pt idx="1534">
                  <c:v>77.501660000000001</c:v>
                </c:pt>
                <c:pt idx="1535">
                  <c:v>77.189009999999996</c:v>
                </c:pt>
                <c:pt idx="1536">
                  <c:v>76.995620000000002</c:v>
                </c:pt>
                <c:pt idx="1537">
                  <c:v>76.855890000000002</c:v>
                </c:pt>
                <c:pt idx="1538">
                  <c:v>76.737200000000001</c:v>
                </c:pt>
                <c:pt idx="1539">
                  <c:v>76.667180000000002</c:v>
                </c:pt>
                <c:pt idx="1540">
                  <c:v>76.786649999999995</c:v>
                </c:pt>
                <c:pt idx="1541">
                  <c:v>76.96114</c:v>
                </c:pt>
                <c:pt idx="1542">
                  <c:v>77.205240000000003</c:v>
                </c:pt>
                <c:pt idx="1543">
                  <c:v>77.506739999999994</c:v>
                </c:pt>
                <c:pt idx="1544">
                  <c:v>77.975769999999997</c:v>
                </c:pt>
                <c:pt idx="1545">
                  <c:v>78.422290000000004</c:v>
                </c:pt>
                <c:pt idx="1546">
                  <c:v>78.891199999999998</c:v>
                </c:pt>
                <c:pt idx="1547">
                  <c:v>79.483149999999995</c:v>
                </c:pt>
                <c:pt idx="1548">
                  <c:v>80.010639999999995</c:v>
                </c:pt>
                <c:pt idx="1549">
                  <c:v>80.550740000000005</c:v>
                </c:pt>
                <c:pt idx="1550">
                  <c:v>81.108519999999999</c:v>
                </c:pt>
                <c:pt idx="1551">
                  <c:v>81.624809999999997</c:v>
                </c:pt>
                <c:pt idx="1552">
                  <c:v>82.082880000000003</c:v>
                </c:pt>
                <c:pt idx="1553">
                  <c:v>82.514099999999999</c:v>
                </c:pt>
                <c:pt idx="1554">
                  <c:v>82.930760000000006</c:v>
                </c:pt>
                <c:pt idx="1555">
                  <c:v>83.280959999999993</c:v>
                </c:pt>
                <c:pt idx="1556">
                  <c:v>83.600009999999997</c:v>
                </c:pt>
                <c:pt idx="1557">
                  <c:v>83.879300000000001</c:v>
                </c:pt>
                <c:pt idx="1558">
                  <c:v>84.133740000000003</c:v>
                </c:pt>
                <c:pt idx="1559">
                  <c:v>84.361000000000004</c:v>
                </c:pt>
                <c:pt idx="1560">
                  <c:v>84.561490000000006</c:v>
                </c:pt>
                <c:pt idx="1561">
                  <c:v>84.77037</c:v>
                </c:pt>
                <c:pt idx="1562">
                  <c:v>84.950289999999995</c:v>
                </c:pt>
                <c:pt idx="1563">
                  <c:v>85.115200000000002</c:v>
                </c:pt>
                <c:pt idx="1564">
                  <c:v>85.288510000000002</c:v>
                </c:pt>
                <c:pt idx="1565">
                  <c:v>85.443889999999996</c:v>
                </c:pt>
                <c:pt idx="1566">
                  <c:v>85.563479999999998</c:v>
                </c:pt>
                <c:pt idx="1567">
                  <c:v>85.663060000000002</c:v>
                </c:pt>
                <c:pt idx="1568">
                  <c:v>85.757840000000002</c:v>
                </c:pt>
                <c:pt idx="1569">
                  <c:v>85.759320000000002</c:v>
                </c:pt>
                <c:pt idx="1570">
                  <c:v>85.725960000000001</c:v>
                </c:pt>
                <c:pt idx="1571">
                  <c:v>85.665959999999998</c:v>
                </c:pt>
                <c:pt idx="1572">
                  <c:v>85.501459999999994</c:v>
                </c:pt>
                <c:pt idx="1573">
                  <c:v>85.272459999999995</c:v>
                </c:pt>
                <c:pt idx="1574">
                  <c:v>84.976439999999997</c:v>
                </c:pt>
                <c:pt idx="1575">
                  <c:v>84.611440000000002</c:v>
                </c:pt>
                <c:pt idx="1576">
                  <c:v>84.205669999999998</c:v>
                </c:pt>
                <c:pt idx="1577">
                  <c:v>83.707989999999995</c:v>
                </c:pt>
                <c:pt idx="1578">
                  <c:v>83.213300000000004</c:v>
                </c:pt>
                <c:pt idx="1579">
                  <c:v>82.674499999999995</c:v>
                </c:pt>
                <c:pt idx="1580">
                  <c:v>82.164510000000007</c:v>
                </c:pt>
                <c:pt idx="1581">
                  <c:v>81.619770000000003</c:v>
                </c:pt>
                <c:pt idx="1582">
                  <c:v>81.136939999999996</c:v>
                </c:pt>
                <c:pt idx="1583">
                  <c:v>80.718879999999999</c:v>
                </c:pt>
                <c:pt idx="1584">
                  <c:v>80.363339999999994</c:v>
                </c:pt>
                <c:pt idx="1585">
                  <c:v>80.102500000000006</c:v>
                </c:pt>
                <c:pt idx="1586">
                  <c:v>79.927599999999998</c:v>
                </c:pt>
                <c:pt idx="1587">
                  <c:v>79.875789999999995</c:v>
                </c:pt>
                <c:pt idx="1588">
                  <c:v>79.932860000000005</c:v>
                </c:pt>
                <c:pt idx="1589">
                  <c:v>80.09863</c:v>
                </c:pt>
                <c:pt idx="1590">
                  <c:v>80.366079999999997</c:v>
                </c:pt>
                <c:pt idx="1591">
                  <c:v>80.747119999999995</c:v>
                </c:pt>
                <c:pt idx="1592">
                  <c:v>81.169359999999998</c:v>
                </c:pt>
                <c:pt idx="1593">
                  <c:v>81.626170000000002</c:v>
                </c:pt>
                <c:pt idx="1594">
                  <c:v>82.208179999999999</c:v>
                </c:pt>
                <c:pt idx="1595">
                  <c:v>82.720150000000004</c:v>
                </c:pt>
                <c:pt idx="1596">
                  <c:v>83.232309999999998</c:v>
                </c:pt>
                <c:pt idx="1597">
                  <c:v>83.681960000000004</c:v>
                </c:pt>
                <c:pt idx="1598">
                  <c:v>84.078010000000006</c:v>
                </c:pt>
                <c:pt idx="1599">
                  <c:v>84.366650000000007</c:v>
                </c:pt>
                <c:pt idx="1600">
                  <c:v>84.529120000000006</c:v>
                </c:pt>
                <c:pt idx="1601">
                  <c:v>84.58578</c:v>
                </c:pt>
                <c:pt idx="1602">
                  <c:v>84.492549999999994</c:v>
                </c:pt>
                <c:pt idx="1603">
                  <c:v>84.238010000000003</c:v>
                </c:pt>
                <c:pt idx="1604">
                  <c:v>83.857309999999998</c:v>
                </c:pt>
                <c:pt idx="1605">
                  <c:v>83.366110000000006</c:v>
                </c:pt>
                <c:pt idx="1606">
                  <c:v>82.691310000000001</c:v>
                </c:pt>
                <c:pt idx="1607">
                  <c:v>81.949269999999999</c:v>
                </c:pt>
                <c:pt idx="1608">
                  <c:v>81.180880000000002</c:v>
                </c:pt>
                <c:pt idx="1609">
                  <c:v>80.308570000000003</c:v>
                </c:pt>
                <c:pt idx="1610">
                  <c:v>79.421710000000004</c:v>
                </c:pt>
                <c:pt idx="1611">
                  <c:v>78.583240000000004</c:v>
                </c:pt>
                <c:pt idx="1612">
                  <c:v>77.772869999999998</c:v>
                </c:pt>
                <c:pt idx="1613">
                  <c:v>77.01003</c:v>
                </c:pt>
                <c:pt idx="1614">
                  <c:v>76.349080000000001</c:v>
                </c:pt>
                <c:pt idx="1615">
                  <c:v>75.855130000000003</c:v>
                </c:pt>
                <c:pt idx="1616">
                  <c:v>75.429079999999999</c:v>
                </c:pt>
                <c:pt idx="1617">
                  <c:v>75.187780000000004</c:v>
                </c:pt>
                <c:pt idx="1618">
                  <c:v>75.056250000000006</c:v>
                </c:pt>
                <c:pt idx="1619">
                  <c:v>75.116799999999998</c:v>
                </c:pt>
                <c:pt idx="1620">
                  <c:v>75.321929999999995</c:v>
                </c:pt>
                <c:pt idx="1621">
                  <c:v>75.615700000000004</c:v>
                </c:pt>
                <c:pt idx="1622">
                  <c:v>76.062479999999994</c:v>
                </c:pt>
                <c:pt idx="1623">
                  <c:v>76.573620000000005</c:v>
                </c:pt>
                <c:pt idx="1624">
                  <c:v>77.169229999999999</c:v>
                </c:pt>
                <c:pt idx="1625">
                  <c:v>77.845889999999997</c:v>
                </c:pt>
                <c:pt idx="1626">
                  <c:v>78.527109999999993</c:v>
                </c:pt>
                <c:pt idx="1627">
                  <c:v>79.205420000000004</c:v>
                </c:pt>
                <c:pt idx="1628">
                  <c:v>79.812420000000003</c:v>
                </c:pt>
                <c:pt idx="1629">
                  <c:v>80.398570000000007</c:v>
                </c:pt>
                <c:pt idx="1630">
                  <c:v>80.867019999999997</c:v>
                </c:pt>
                <c:pt idx="1631">
                  <c:v>81.273769999999999</c:v>
                </c:pt>
                <c:pt idx="1632">
                  <c:v>81.56635</c:v>
                </c:pt>
                <c:pt idx="1633">
                  <c:v>81.741389999999996</c:v>
                </c:pt>
                <c:pt idx="1634">
                  <c:v>81.785619999999994</c:v>
                </c:pt>
                <c:pt idx="1635">
                  <c:v>81.675470000000004</c:v>
                </c:pt>
                <c:pt idx="1636">
                  <c:v>81.414550000000006</c:v>
                </c:pt>
                <c:pt idx="1637">
                  <c:v>81.120099999999994</c:v>
                </c:pt>
                <c:pt idx="1638">
                  <c:v>80.680660000000003</c:v>
                </c:pt>
                <c:pt idx="1639">
                  <c:v>80.214060000000003</c:v>
                </c:pt>
                <c:pt idx="1640">
                  <c:v>79.676119999999997</c:v>
                </c:pt>
                <c:pt idx="1641">
                  <c:v>79.11448</c:v>
                </c:pt>
                <c:pt idx="1642">
                  <c:v>78.538849999999996</c:v>
                </c:pt>
                <c:pt idx="1643">
                  <c:v>78.010109999999997</c:v>
                </c:pt>
                <c:pt idx="1644">
                  <c:v>77.525059999999996</c:v>
                </c:pt>
                <c:pt idx="1645">
                  <c:v>77.121639999999999</c:v>
                </c:pt>
                <c:pt idx="1646">
                  <c:v>76.818780000000004</c:v>
                </c:pt>
                <c:pt idx="1647">
                  <c:v>76.620059999999995</c:v>
                </c:pt>
                <c:pt idx="1648">
                  <c:v>76.507930000000002</c:v>
                </c:pt>
                <c:pt idx="1649">
                  <c:v>76.525670000000005</c:v>
                </c:pt>
                <c:pt idx="1650">
                  <c:v>76.668719999999993</c:v>
                </c:pt>
                <c:pt idx="1651">
                  <c:v>76.933980000000005</c:v>
                </c:pt>
                <c:pt idx="1652">
                  <c:v>77.308109999999999</c:v>
                </c:pt>
                <c:pt idx="1653">
                  <c:v>77.80386</c:v>
                </c:pt>
                <c:pt idx="1654">
                  <c:v>78.406229999999994</c:v>
                </c:pt>
                <c:pt idx="1655">
                  <c:v>79.076400000000007</c:v>
                </c:pt>
                <c:pt idx="1656">
                  <c:v>79.796580000000006</c:v>
                </c:pt>
                <c:pt idx="1657">
                  <c:v>80.569850000000002</c:v>
                </c:pt>
                <c:pt idx="1658">
                  <c:v>81.379819999999995</c:v>
                </c:pt>
                <c:pt idx="1659">
                  <c:v>82.142700000000005</c:v>
                </c:pt>
                <c:pt idx="1660">
                  <c:v>82.928070000000005</c:v>
                </c:pt>
                <c:pt idx="1661">
                  <c:v>83.646799999999999</c:v>
                </c:pt>
                <c:pt idx="1662">
                  <c:v>84.287809999999993</c:v>
                </c:pt>
                <c:pt idx="1663">
                  <c:v>84.885850000000005</c:v>
                </c:pt>
                <c:pt idx="1664">
                  <c:v>85.414150000000006</c:v>
                </c:pt>
                <c:pt idx="1665">
                  <c:v>85.839839999999995</c:v>
                </c:pt>
                <c:pt idx="1666">
                  <c:v>86.208269999999999</c:v>
                </c:pt>
                <c:pt idx="1667">
                  <c:v>86.492199999999997</c:v>
                </c:pt>
                <c:pt idx="1668">
                  <c:v>86.723939999999999</c:v>
                </c:pt>
                <c:pt idx="1669">
                  <c:v>86.887569999999997</c:v>
                </c:pt>
                <c:pt idx="1670">
                  <c:v>86.98818</c:v>
                </c:pt>
                <c:pt idx="1671">
                  <c:v>87.022300000000001</c:v>
                </c:pt>
                <c:pt idx="1672">
                  <c:v>87.060419999999993</c:v>
                </c:pt>
                <c:pt idx="1673">
                  <c:v>87.068160000000006</c:v>
                </c:pt>
                <c:pt idx="1674">
                  <c:v>87.029790000000006</c:v>
                </c:pt>
                <c:pt idx="1675">
                  <c:v>87.034610000000001</c:v>
                </c:pt>
                <c:pt idx="1676">
                  <c:v>87.022329999999997</c:v>
                </c:pt>
                <c:pt idx="1677">
                  <c:v>86.999200000000002</c:v>
                </c:pt>
                <c:pt idx="1678">
                  <c:v>87.073359999999994</c:v>
                </c:pt>
                <c:pt idx="1679">
                  <c:v>87.084050000000005</c:v>
                </c:pt>
                <c:pt idx="1680">
                  <c:v>87.192059999999998</c:v>
                </c:pt>
                <c:pt idx="1681">
                  <c:v>87.331180000000003</c:v>
                </c:pt>
                <c:pt idx="1682">
                  <c:v>87.45438</c:v>
                </c:pt>
                <c:pt idx="1683">
                  <c:v>87.629689999999997</c:v>
                </c:pt>
                <c:pt idx="1684">
                  <c:v>87.82056</c:v>
                </c:pt>
                <c:pt idx="1685">
                  <c:v>88.020030000000006</c:v>
                </c:pt>
                <c:pt idx="1686">
                  <c:v>88.185550000000006</c:v>
                </c:pt>
                <c:pt idx="1687">
                  <c:v>88.338359999999994</c:v>
                </c:pt>
                <c:pt idx="1688">
                  <c:v>88.511020000000002</c:v>
                </c:pt>
                <c:pt idx="1689">
                  <c:v>88.595240000000004</c:v>
                </c:pt>
                <c:pt idx="1690">
                  <c:v>88.661969999999997</c:v>
                </c:pt>
                <c:pt idx="1691">
                  <c:v>88.700389999999999</c:v>
                </c:pt>
                <c:pt idx="1692">
                  <c:v>88.615989999999996</c:v>
                </c:pt>
                <c:pt idx="1693">
                  <c:v>88.539379999999994</c:v>
                </c:pt>
                <c:pt idx="1694">
                  <c:v>88.383439999999993</c:v>
                </c:pt>
                <c:pt idx="1695">
                  <c:v>88.1708</c:v>
                </c:pt>
                <c:pt idx="1696">
                  <c:v>87.955309999999997</c:v>
                </c:pt>
                <c:pt idx="1697">
                  <c:v>87.668610000000001</c:v>
                </c:pt>
                <c:pt idx="1698">
                  <c:v>87.336789999999993</c:v>
                </c:pt>
                <c:pt idx="1699">
                  <c:v>87.023349999999994</c:v>
                </c:pt>
                <c:pt idx="1700">
                  <c:v>86.636020000000002</c:v>
                </c:pt>
                <c:pt idx="1701">
                  <c:v>86.301019999999994</c:v>
                </c:pt>
                <c:pt idx="1702">
                  <c:v>85.941010000000006</c:v>
                </c:pt>
                <c:pt idx="1703">
                  <c:v>85.600570000000005</c:v>
                </c:pt>
                <c:pt idx="1704">
                  <c:v>85.292429999999996</c:v>
                </c:pt>
                <c:pt idx="1705">
                  <c:v>84.994609999999994</c:v>
                </c:pt>
                <c:pt idx="1706">
                  <c:v>84.763379999999998</c:v>
                </c:pt>
                <c:pt idx="1707">
                  <c:v>84.545140000000004</c:v>
                </c:pt>
                <c:pt idx="1708">
                  <c:v>84.357200000000006</c:v>
                </c:pt>
                <c:pt idx="1709">
                  <c:v>84.209540000000004</c:v>
                </c:pt>
                <c:pt idx="1710">
                  <c:v>84.131900000000002</c:v>
                </c:pt>
                <c:pt idx="1711">
                  <c:v>84.018619999999999</c:v>
                </c:pt>
                <c:pt idx="1712">
                  <c:v>83.930019999999999</c:v>
                </c:pt>
                <c:pt idx="1713">
                  <c:v>83.849819999999994</c:v>
                </c:pt>
                <c:pt idx="1714">
                  <c:v>83.747249999999994</c:v>
                </c:pt>
                <c:pt idx="1715">
                  <c:v>83.624629999999996</c:v>
                </c:pt>
                <c:pt idx="1716">
                  <c:v>83.485919999999993</c:v>
                </c:pt>
                <c:pt idx="1717">
                  <c:v>83.28998</c:v>
                </c:pt>
                <c:pt idx="1718">
                  <c:v>83.064800000000005</c:v>
                </c:pt>
                <c:pt idx="1719">
                  <c:v>82.776790000000005</c:v>
                </c:pt>
                <c:pt idx="1720">
                  <c:v>82.447879999999998</c:v>
                </c:pt>
                <c:pt idx="1721">
                  <c:v>82.027529999999999</c:v>
                </c:pt>
                <c:pt idx="1722">
                  <c:v>81.598429999999993</c:v>
                </c:pt>
                <c:pt idx="1723">
                  <c:v>81.095730000000003</c:v>
                </c:pt>
                <c:pt idx="1724">
                  <c:v>80.548509999999993</c:v>
                </c:pt>
                <c:pt idx="1725">
                  <c:v>79.985370000000003</c:v>
                </c:pt>
                <c:pt idx="1726">
                  <c:v>79.358689999999996</c:v>
                </c:pt>
                <c:pt idx="1727">
                  <c:v>78.745289999999997</c:v>
                </c:pt>
                <c:pt idx="1728">
                  <c:v>78.143960000000007</c:v>
                </c:pt>
                <c:pt idx="1729">
                  <c:v>77.555279999999996</c:v>
                </c:pt>
                <c:pt idx="1730">
                  <c:v>76.999290000000002</c:v>
                </c:pt>
                <c:pt idx="1731">
                  <c:v>76.50188</c:v>
                </c:pt>
                <c:pt idx="1732">
                  <c:v>76.065250000000006</c:v>
                </c:pt>
                <c:pt idx="1733">
                  <c:v>75.671229999999994</c:v>
                </c:pt>
                <c:pt idx="1734">
                  <c:v>75.387200000000007</c:v>
                </c:pt>
                <c:pt idx="1735">
                  <c:v>75.208340000000007</c:v>
                </c:pt>
                <c:pt idx="1736">
                  <c:v>75.133960000000002</c:v>
                </c:pt>
                <c:pt idx="1737">
                  <c:v>75.152630000000002</c:v>
                </c:pt>
                <c:pt idx="1738">
                  <c:v>75.309110000000004</c:v>
                </c:pt>
                <c:pt idx="1739">
                  <c:v>75.566550000000007</c:v>
                </c:pt>
                <c:pt idx="1740">
                  <c:v>75.957840000000004</c:v>
                </c:pt>
                <c:pt idx="1741">
                  <c:v>76.414510000000007</c:v>
                </c:pt>
                <c:pt idx="1742">
                  <c:v>76.992360000000005</c:v>
                </c:pt>
                <c:pt idx="1743">
                  <c:v>77.650790000000001</c:v>
                </c:pt>
                <c:pt idx="1744">
                  <c:v>78.335380000000001</c:v>
                </c:pt>
                <c:pt idx="1745">
                  <c:v>79.132620000000003</c:v>
                </c:pt>
                <c:pt idx="1746">
                  <c:v>79.939760000000007</c:v>
                </c:pt>
                <c:pt idx="1747">
                  <c:v>80.720460000000003</c:v>
                </c:pt>
                <c:pt idx="1748">
                  <c:v>81.51361</c:v>
                </c:pt>
                <c:pt idx="1749">
                  <c:v>82.294259999999994</c:v>
                </c:pt>
                <c:pt idx="1750">
                  <c:v>83.002200000000002</c:v>
                </c:pt>
                <c:pt idx="1751">
                  <c:v>83.631429999999995</c:v>
                </c:pt>
                <c:pt idx="1752">
                  <c:v>84.254429999999999</c:v>
                </c:pt>
                <c:pt idx="1753">
                  <c:v>84.730459999999994</c:v>
                </c:pt>
                <c:pt idx="1754">
                  <c:v>85.072069999999997</c:v>
                </c:pt>
                <c:pt idx="1755">
                  <c:v>85.336010000000002</c:v>
                </c:pt>
                <c:pt idx="1756">
                  <c:v>85.509439999999998</c:v>
                </c:pt>
                <c:pt idx="1757">
                  <c:v>85.524439999999998</c:v>
                </c:pt>
                <c:pt idx="1758">
                  <c:v>85.438550000000006</c:v>
                </c:pt>
                <c:pt idx="1759">
                  <c:v>85.301900000000003</c:v>
                </c:pt>
                <c:pt idx="1760">
                  <c:v>85.026219999999995</c:v>
                </c:pt>
                <c:pt idx="1761">
                  <c:v>84.690160000000006</c:v>
                </c:pt>
                <c:pt idx="1762">
                  <c:v>84.299840000000003</c:v>
                </c:pt>
                <c:pt idx="1763">
                  <c:v>83.892809999999997</c:v>
                </c:pt>
                <c:pt idx="1764">
                  <c:v>83.469849999999994</c:v>
                </c:pt>
                <c:pt idx="1765">
                  <c:v>83.000119999999995</c:v>
                </c:pt>
                <c:pt idx="1766">
                  <c:v>82.622640000000004</c:v>
                </c:pt>
                <c:pt idx="1767">
                  <c:v>82.291690000000003</c:v>
                </c:pt>
                <c:pt idx="1768">
                  <c:v>81.991069999999993</c:v>
                </c:pt>
                <c:pt idx="1769">
                  <c:v>81.801159999999996</c:v>
                </c:pt>
                <c:pt idx="1770">
                  <c:v>81.683459999999997</c:v>
                </c:pt>
                <c:pt idx="1771">
                  <c:v>81.657049999999998</c:v>
                </c:pt>
                <c:pt idx="1772">
                  <c:v>81.772739999999999</c:v>
                </c:pt>
                <c:pt idx="1773">
                  <c:v>81.987369999999999</c:v>
                </c:pt>
                <c:pt idx="1774">
                  <c:v>82.300139999999999</c:v>
                </c:pt>
                <c:pt idx="1775">
                  <c:v>82.680930000000004</c:v>
                </c:pt>
                <c:pt idx="1776">
                  <c:v>83.243210000000005</c:v>
                </c:pt>
                <c:pt idx="1777">
                  <c:v>83.798770000000005</c:v>
                </c:pt>
                <c:pt idx="1778">
                  <c:v>84.435940000000002</c:v>
                </c:pt>
                <c:pt idx="1779">
                  <c:v>85.165949999999995</c:v>
                </c:pt>
                <c:pt idx="1780">
                  <c:v>85.836039999999997</c:v>
                </c:pt>
                <c:pt idx="1781">
                  <c:v>86.518460000000005</c:v>
                </c:pt>
                <c:pt idx="1782">
                  <c:v>87.240870000000001</c:v>
                </c:pt>
                <c:pt idx="1783">
                  <c:v>87.882739999999998</c:v>
                </c:pt>
                <c:pt idx="1784">
                  <c:v>88.443510000000003</c:v>
                </c:pt>
                <c:pt idx="1785">
                  <c:v>88.919899999999998</c:v>
                </c:pt>
                <c:pt idx="1786">
                  <c:v>89.308679999999995</c:v>
                </c:pt>
                <c:pt idx="1787">
                  <c:v>89.544589999999999</c:v>
                </c:pt>
                <c:pt idx="1788">
                  <c:v>89.690830000000005</c:v>
                </c:pt>
                <c:pt idx="1789">
                  <c:v>89.67747</c:v>
                </c:pt>
                <c:pt idx="1790">
                  <c:v>89.527510000000007</c:v>
                </c:pt>
                <c:pt idx="1791">
                  <c:v>89.188159999999996</c:v>
                </c:pt>
                <c:pt idx="1792">
                  <c:v>88.756460000000004</c:v>
                </c:pt>
                <c:pt idx="1793">
                  <c:v>88.205380000000005</c:v>
                </c:pt>
                <c:pt idx="1794">
                  <c:v>87.543139999999994</c:v>
                </c:pt>
                <c:pt idx="1795">
                  <c:v>86.787509999999997</c:v>
                </c:pt>
                <c:pt idx="1796">
                  <c:v>85.922669999999997</c:v>
                </c:pt>
                <c:pt idx="1797">
                  <c:v>85.009910000000005</c:v>
                </c:pt>
                <c:pt idx="1798">
                  <c:v>84.088989999999995</c:v>
                </c:pt>
                <c:pt idx="1799">
                  <c:v>83.168620000000004</c:v>
                </c:pt>
                <c:pt idx="1800">
                  <c:v>81.884270000000001</c:v>
                </c:pt>
                <c:pt idx="1801">
                  <c:v>81.085419999999999</c:v>
                </c:pt>
                <c:pt idx="1802">
                  <c:v>80.282709999999994</c:v>
                </c:pt>
                <c:pt idx="1803">
                  <c:v>79.555909999999997</c:v>
                </c:pt>
                <c:pt idx="1804">
                  <c:v>78.99288</c:v>
                </c:pt>
                <c:pt idx="1805">
                  <c:v>78.521190000000004</c:v>
                </c:pt>
                <c:pt idx="1806">
                  <c:v>78.189610000000002</c:v>
                </c:pt>
                <c:pt idx="1807">
                  <c:v>77.965140000000005</c:v>
                </c:pt>
                <c:pt idx="1808">
                  <c:v>77.928150000000002</c:v>
                </c:pt>
                <c:pt idx="1809">
                  <c:v>78.015439999999998</c:v>
                </c:pt>
                <c:pt idx="1810">
                  <c:v>78.238119999999995</c:v>
                </c:pt>
                <c:pt idx="1811">
                  <c:v>78.591189999999997</c:v>
                </c:pt>
                <c:pt idx="1812">
                  <c:v>79.083029999999994</c:v>
                </c:pt>
                <c:pt idx="1813">
                  <c:v>79.685339999999997</c:v>
                </c:pt>
                <c:pt idx="1814">
                  <c:v>80.403019999999998</c:v>
                </c:pt>
                <c:pt idx="1815">
                  <c:v>81.1999</c:v>
                </c:pt>
                <c:pt idx="1816">
                  <c:v>82.055819999999997</c:v>
                </c:pt>
                <c:pt idx="1817">
                  <c:v>82.973079999999996</c:v>
                </c:pt>
                <c:pt idx="1818">
                  <c:v>83.895910000000001</c:v>
                </c:pt>
                <c:pt idx="1819">
                  <c:v>84.843639999999994</c:v>
                </c:pt>
                <c:pt idx="1820">
                  <c:v>85.733599999999996</c:v>
                </c:pt>
                <c:pt idx="1821">
                  <c:v>86.634720000000002</c:v>
                </c:pt>
                <c:pt idx="1822">
                  <c:v>87.475009999999997</c:v>
                </c:pt>
                <c:pt idx="1823">
                  <c:v>88.227869999999996</c:v>
                </c:pt>
                <c:pt idx="1824">
                  <c:v>88.872420000000005</c:v>
                </c:pt>
                <c:pt idx="1825">
                  <c:v>89.395809999999997</c:v>
                </c:pt>
                <c:pt idx="1826">
                  <c:v>89.846819999999994</c:v>
                </c:pt>
                <c:pt idx="1827">
                  <c:v>90.133759999999995</c:v>
                </c:pt>
                <c:pt idx="1828">
                  <c:v>90.247050000000002</c:v>
                </c:pt>
                <c:pt idx="1829">
                  <c:v>90.333489999999998</c:v>
                </c:pt>
                <c:pt idx="1830">
                  <c:v>90.206410000000005</c:v>
                </c:pt>
                <c:pt idx="1831">
                  <c:v>89.881860000000003</c:v>
                </c:pt>
                <c:pt idx="1832">
                  <c:v>89.564340000000001</c:v>
                </c:pt>
                <c:pt idx="1833">
                  <c:v>89.132000000000005</c:v>
                </c:pt>
                <c:pt idx="1834">
                  <c:v>88.487009999999998</c:v>
                </c:pt>
                <c:pt idx="1835">
                  <c:v>87.740089999999995</c:v>
                </c:pt>
                <c:pt idx="1836">
                  <c:v>87.132739999999998</c:v>
                </c:pt>
                <c:pt idx="1837">
                  <c:v>86.314819999999997</c:v>
                </c:pt>
                <c:pt idx="1838">
                  <c:v>85.477360000000004</c:v>
                </c:pt>
                <c:pt idx="1839">
                  <c:v>84.628820000000005</c:v>
                </c:pt>
                <c:pt idx="1840">
                  <c:v>83.854749999999996</c:v>
                </c:pt>
                <c:pt idx="1841">
                  <c:v>82.997259999999997</c:v>
                </c:pt>
                <c:pt idx="1842">
                  <c:v>82.254519999999999</c:v>
                </c:pt>
                <c:pt idx="1843">
                  <c:v>81.531890000000004</c:v>
                </c:pt>
                <c:pt idx="1844">
                  <c:v>80.886679999999998</c:v>
                </c:pt>
                <c:pt idx="1845">
                  <c:v>80.309200000000004</c:v>
                </c:pt>
                <c:pt idx="1846">
                  <c:v>79.792330000000007</c:v>
                </c:pt>
                <c:pt idx="1847">
                  <c:v>79.37764</c:v>
                </c:pt>
                <c:pt idx="1848">
                  <c:v>79.065250000000006</c:v>
                </c:pt>
                <c:pt idx="1849">
                  <c:v>78.848550000000003</c:v>
                </c:pt>
                <c:pt idx="1850">
                  <c:v>78.699780000000004</c:v>
                </c:pt>
                <c:pt idx="1851">
                  <c:v>78.659869999999998</c:v>
                </c:pt>
                <c:pt idx="1852">
                  <c:v>78.724950000000007</c:v>
                </c:pt>
                <c:pt idx="1853">
                  <c:v>78.865840000000006</c:v>
                </c:pt>
                <c:pt idx="1854">
                  <c:v>79.082589999999996</c:v>
                </c:pt>
                <c:pt idx="1855">
                  <c:v>79.389150000000001</c:v>
                </c:pt>
                <c:pt idx="1856">
                  <c:v>79.760729999999995</c:v>
                </c:pt>
                <c:pt idx="1857">
                  <c:v>80.189530000000005</c:v>
                </c:pt>
                <c:pt idx="1858">
                  <c:v>80.694630000000004</c:v>
                </c:pt>
                <c:pt idx="1859">
                  <c:v>81.27046</c:v>
                </c:pt>
                <c:pt idx="1860">
                  <c:v>81.870379999999997</c:v>
                </c:pt>
                <c:pt idx="1861">
                  <c:v>82.524370000000005</c:v>
                </c:pt>
                <c:pt idx="1862">
                  <c:v>83.199700000000007</c:v>
                </c:pt>
                <c:pt idx="1863">
                  <c:v>83.917599999999993</c:v>
                </c:pt>
                <c:pt idx="1864">
                  <c:v>84.612350000000006</c:v>
                </c:pt>
                <c:pt idx="1865">
                  <c:v>85.378150000000005</c:v>
                </c:pt>
                <c:pt idx="1866">
                  <c:v>86.152249999999995</c:v>
                </c:pt>
                <c:pt idx="1867">
                  <c:v>86.864999999999995</c:v>
                </c:pt>
                <c:pt idx="1868">
                  <c:v>87.607830000000007</c:v>
                </c:pt>
                <c:pt idx="1869">
                  <c:v>88.356539999999995</c:v>
                </c:pt>
                <c:pt idx="1870">
                  <c:v>89.027720000000002</c:v>
                </c:pt>
                <c:pt idx="1871">
                  <c:v>89.725229999999996</c:v>
                </c:pt>
                <c:pt idx="1872">
                  <c:v>90.3596</c:v>
                </c:pt>
                <c:pt idx="1873">
                  <c:v>90.961240000000004</c:v>
                </c:pt>
                <c:pt idx="1874">
                  <c:v>91.492570000000001</c:v>
                </c:pt>
                <c:pt idx="1875">
                  <c:v>91.985010000000003</c:v>
                </c:pt>
                <c:pt idx="1876">
                  <c:v>92.400760000000005</c:v>
                </c:pt>
                <c:pt idx="1877">
                  <c:v>92.757350000000002</c:v>
                </c:pt>
                <c:pt idx="1878">
                  <c:v>93.030850000000001</c:v>
                </c:pt>
                <c:pt idx="1879">
                  <c:v>93.214489999999998</c:v>
                </c:pt>
                <c:pt idx="1880">
                  <c:v>93.281379999999999</c:v>
                </c:pt>
                <c:pt idx="1881">
                  <c:v>93.333070000000006</c:v>
                </c:pt>
                <c:pt idx="1882">
                  <c:v>93.198830000000001</c:v>
                </c:pt>
                <c:pt idx="1883">
                  <c:v>92.974199999999996</c:v>
                </c:pt>
                <c:pt idx="1884">
                  <c:v>92.673900000000003</c:v>
                </c:pt>
                <c:pt idx="1885">
                  <c:v>92.237669999999994</c:v>
                </c:pt>
                <c:pt idx="1886">
                  <c:v>91.711879999999994</c:v>
                </c:pt>
                <c:pt idx="1887">
                  <c:v>91.086020000000005</c:v>
                </c:pt>
                <c:pt idx="1888">
                  <c:v>90.338269999999994</c:v>
                </c:pt>
                <c:pt idx="1889">
                  <c:v>89.520020000000002</c:v>
                </c:pt>
                <c:pt idx="1890">
                  <c:v>88.595119999999994</c:v>
                </c:pt>
                <c:pt idx="1891">
                  <c:v>87.576430000000002</c:v>
                </c:pt>
                <c:pt idx="1892">
                  <c:v>86.515820000000005</c:v>
                </c:pt>
                <c:pt idx="1893">
                  <c:v>85.389390000000006</c:v>
                </c:pt>
                <c:pt idx="1894">
                  <c:v>84.206109999999995</c:v>
                </c:pt>
                <c:pt idx="1895">
                  <c:v>82.962270000000004</c:v>
                </c:pt>
                <c:pt idx="1896">
                  <c:v>81.783230000000003</c:v>
                </c:pt>
                <c:pt idx="1897">
                  <c:v>80.48321</c:v>
                </c:pt>
                <c:pt idx="1898">
                  <c:v>79.227969999999999</c:v>
                </c:pt>
                <c:pt idx="1899">
                  <c:v>78.032839999999993</c:v>
                </c:pt>
                <c:pt idx="1900">
                  <c:v>76.82611</c:v>
                </c:pt>
                <c:pt idx="1901">
                  <c:v>75.662610000000001</c:v>
                </c:pt>
                <c:pt idx="1902">
                  <c:v>74.586830000000006</c:v>
                </c:pt>
                <c:pt idx="1903">
                  <c:v>73.550330000000002</c:v>
                </c:pt>
                <c:pt idx="1904">
                  <c:v>72.559569999999994</c:v>
                </c:pt>
                <c:pt idx="1905">
                  <c:v>71.697069999999997</c:v>
                </c:pt>
                <c:pt idx="1906">
                  <c:v>70.945009999999996</c:v>
                </c:pt>
                <c:pt idx="1907">
                  <c:v>70.259640000000005</c:v>
                </c:pt>
                <c:pt idx="1908">
                  <c:v>69.679169999999999</c:v>
                </c:pt>
                <c:pt idx="1909">
                  <c:v>69.204800000000006</c:v>
                </c:pt>
                <c:pt idx="1910">
                  <c:v>68.84854</c:v>
                </c:pt>
                <c:pt idx="1911">
                  <c:v>68.605609999999999</c:v>
                </c:pt>
                <c:pt idx="1912">
                  <c:v>68.470089999999999</c:v>
                </c:pt>
                <c:pt idx="1913">
                  <c:v>68.442449999999994</c:v>
                </c:pt>
                <c:pt idx="1914">
                  <c:v>68.514210000000006</c:v>
                </c:pt>
                <c:pt idx="1915">
                  <c:v>68.686940000000007</c:v>
                </c:pt>
                <c:pt idx="1916">
                  <c:v>68.969920000000002</c:v>
                </c:pt>
                <c:pt idx="1917">
                  <c:v>69.285979999999995</c:v>
                </c:pt>
                <c:pt idx="1918">
                  <c:v>69.699950000000001</c:v>
                </c:pt>
                <c:pt idx="1919">
                  <c:v>70.216459999999998</c:v>
                </c:pt>
                <c:pt idx="1920">
                  <c:v>70.722759999999994</c:v>
                </c:pt>
                <c:pt idx="1921">
                  <c:v>71.228899999999996</c:v>
                </c:pt>
                <c:pt idx="1922">
                  <c:v>71.895309999999995</c:v>
                </c:pt>
                <c:pt idx="1923">
                  <c:v>72.482380000000006</c:v>
                </c:pt>
                <c:pt idx="1924">
                  <c:v>73.009219999999999</c:v>
                </c:pt>
                <c:pt idx="1925">
                  <c:v>73.616119999999995</c:v>
                </c:pt>
                <c:pt idx="1926">
                  <c:v>74.200540000000004</c:v>
                </c:pt>
                <c:pt idx="1927">
                  <c:v>74.635859999999994</c:v>
                </c:pt>
                <c:pt idx="1928">
                  <c:v>75.015199999999993</c:v>
                </c:pt>
                <c:pt idx="1929">
                  <c:v>75.487660000000005</c:v>
                </c:pt>
                <c:pt idx="1930">
                  <c:v>75.728970000000004</c:v>
                </c:pt>
                <c:pt idx="1931">
                  <c:v>75.920280000000005</c:v>
                </c:pt>
                <c:pt idx="1932">
                  <c:v>76.033140000000003</c:v>
                </c:pt>
                <c:pt idx="1933">
                  <c:v>76.067409999999995</c:v>
                </c:pt>
                <c:pt idx="1934">
                  <c:v>75.979709999999997</c:v>
                </c:pt>
                <c:pt idx="1935">
                  <c:v>75.798019999999994</c:v>
                </c:pt>
                <c:pt idx="1936">
                  <c:v>75.525530000000003</c:v>
                </c:pt>
                <c:pt idx="1937">
                  <c:v>75.186089999999993</c:v>
                </c:pt>
                <c:pt idx="1938">
                  <c:v>74.742469999999997</c:v>
                </c:pt>
                <c:pt idx="1939">
                  <c:v>74.235650000000007</c:v>
                </c:pt>
                <c:pt idx="1940">
                  <c:v>73.673010000000005</c:v>
                </c:pt>
                <c:pt idx="1941">
                  <c:v>73.032300000000006</c:v>
                </c:pt>
                <c:pt idx="1942">
                  <c:v>72.334050000000005</c:v>
                </c:pt>
                <c:pt idx="1943">
                  <c:v>71.648489999999995</c:v>
                </c:pt>
                <c:pt idx="1944">
                  <c:v>70.918369999999996</c:v>
                </c:pt>
                <c:pt idx="1945">
                  <c:v>70.190610000000007</c:v>
                </c:pt>
                <c:pt idx="1946">
                  <c:v>69.480829999999997</c:v>
                </c:pt>
                <c:pt idx="1947">
                  <c:v>68.755359999999996</c:v>
                </c:pt>
                <c:pt idx="1948">
                  <c:v>68.056079999999994</c:v>
                </c:pt>
                <c:pt idx="1949">
                  <c:v>67.462479999999999</c:v>
                </c:pt>
                <c:pt idx="1950">
                  <c:v>66.863190000000003</c:v>
                </c:pt>
                <c:pt idx="1951">
                  <c:v>66.318740000000005</c:v>
                </c:pt>
                <c:pt idx="1952">
                  <c:v>65.856430000000003</c:v>
                </c:pt>
                <c:pt idx="1953">
                  <c:v>65.465230000000005</c:v>
                </c:pt>
                <c:pt idx="1954">
                  <c:v>65.144189999999995</c:v>
                </c:pt>
                <c:pt idx="1955">
                  <c:v>64.855379999999997</c:v>
                </c:pt>
                <c:pt idx="1956">
                  <c:v>64.675240000000002</c:v>
                </c:pt>
                <c:pt idx="1957">
                  <c:v>64.558620000000005</c:v>
                </c:pt>
                <c:pt idx="1958">
                  <c:v>64.498779999999996</c:v>
                </c:pt>
                <c:pt idx="1959">
                  <c:v>64.505470000000003</c:v>
                </c:pt>
                <c:pt idx="1960">
                  <c:v>64.584109999999995</c:v>
                </c:pt>
                <c:pt idx="1961">
                  <c:v>64.705830000000006</c:v>
                </c:pt>
                <c:pt idx="1962">
                  <c:v>64.870739999999998</c:v>
                </c:pt>
                <c:pt idx="1963">
                  <c:v>65.073279999999997</c:v>
                </c:pt>
                <c:pt idx="1964">
                  <c:v>65.322230000000005</c:v>
                </c:pt>
                <c:pt idx="1965">
                  <c:v>65.569630000000004</c:v>
                </c:pt>
                <c:pt idx="1966">
                  <c:v>65.850909999999999</c:v>
                </c:pt>
                <c:pt idx="1967">
                  <c:v>66.136949999999999</c:v>
                </c:pt>
                <c:pt idx="1968">
                  <c:v>66.406850000000006</c:v>
                </c:pt>
                <c:pt idx="1969">
                  <c:v>66.666830000000004</c:v>
                </c:pt>
                <c:pt idx="1970">
                  <c:v>66.919479999999993</c:v>
                </c:pt>
                <c:pt idx="1971">
                  <c:v>67.136020000000002</c:v>
                </c:pt>
                <c:pt idx="1972">
                  <c:v>67.315560000000005</c:v>
                </c:pt>
                <c:pt idx="1973" formatCode="0.00E+00">
                  <c:v>67.471860000000007</c:v>
                </c:pt>
                <c:pt idx="1974" formatCode="0.00E+00">
                  <c:v>67.591030000000003</c:v>
                </c:pt>
                <c:pt idx="1975" formatCode="0.00E+00">
                  <c:v>67.6584</c:v>
                </c:pt>
                <c:pt idx="1976" formatCode="0.00E+00">
                  <c:v>67.683689999999999</c:v>
                </c:pt>
                <c:pt idx="1977" formatCode="0.00E+00">
                  <c:v>67.677019999999999</c:v>
                </c:pt>
                <c:pt idx="1978">
                  <c:v>67.625240000000005</c:v>
                </c:pt>
                <c:pt idx="1979">
                  <c:v>67.521339999999995</c:v>
                </c:pt>
                <c:pt idx="1980">
                  <c:v>67.382220000000004</c:v>
                </c:pt>
                <c:pt idx="1981">
                  <c:v>67.24736</c:v>
                </c:pt>
                <c:pt idx="1982">
                  <c:v>67.060270000000003</c:v>
                </c:pt>
                <c:pt idx="1983">
                  <c:v>66.854590000000002</c:v>
                </c:pt>
                <c:pt idx="1984">
                  <c:v>66.634709999999998</c:v>
                </c:pt>
                <c:pt idx="1985">
                  <c:v>66.454859999999996</c:v>
                </c:pt>
                <c:pt idx="1986">
                  <c:v>66.209019999999995</c:v>
                </c:pt>
                <c:pt idx="1987">
                  <c:v>66.078720000000004</c:v>
                </c:pt>
                <c:pt idx="1988">
                  <c:v>65.891469999999998</c:v>
                </c:pt>
                <c:pt idx="1989">
                  <c:v>65.771659999999997</c:v>
                </c:pt>
                <c:pt idx="1990">
                  <c:v>65.677989999999994</c:v>
                </c:pt>
                <c:pt idx="1991">
                  <c:v>65.65119</c:v>
                </c:pt>
                <c:pt idx="1992">
                  <c:v>65.667029999999997</c:v>
                </c:pt>
                <c:pt idx="1993">
                  <c:v>65.748589999999993</c:v>
                </c:pt>
                <c:pt idx="1994">
                  <c:v>65.882040000000003</c:v>
                </c:pt>
                <c:pt idx="1995">
                  <c:v>66.112759999999994</c:v>
                </c:pt>
                <c:pt idx="1996">
                  <c:v>66.410330000000002</c:v>
                </c:pt>
                <c:pt idx="1997">
                  <c:v>66.764139999999998</c:v>
                </c:pt>
                <c:pt idx="1998">
                  <c:v>67.21217</c:v>
                </c:pt>
                <c:pt idx="1999">
                  <c:v>67.752210000000005</c:v>
                </c:pt>
                <c:pt idx="2000">
                  <c:v>68.344319999999996</c:v>
                </c:pt>
                <c:pt idx="2001">
                  <c:v>68.991619999999998</c:v>
                </c:pt>
                <c:pt idx="2002">
                  <c:v>69.770840000000007</c:v>
                </c:pt>
                <c:pt idx="2003">
                  <c:v>70.519760000000005</c:v>
                </c:pt>
                <c:pt idx="2004">
                  <c:v>71.393690000000007</c:v>
                </c:pt>
                <c:pt idx="2005">
                  <c:v>72.329229999999995</c:v>
                </c:pt>
                <c:pt idx="2006">
                  <c:v>73.230149999999995</c:v>
                </c:pt>
                <c:pt idx="2007">
                  <c:v>74.189390000000003</c:v>
                </c:pt>
                <c:pt idx="2008">
                  <c:v>75.172529999999995</c:v>
                </c:pt>
                <c:pt idx="2009">
                  <c:v>76.135660000000001</c:v>
                </c:pt>
                <c:pt idx="2010">
                  <c:v>77.087519999999998</c:v>
                </c:pt>
                <c:pt idx="2011">
                  <c:v>78.030619999999999</c:v>
                </c:pt>
                <c:pt idx="2012">
                  <c:v>78.953190000000006</c:v>
                </c:pt>
                <c:pt idx="2013">
                  <c:v>79.746319999999997</c:v>
                </c:pt>
                <c:pt idx="2014">
                  <c:v>80.554649999999995</c:v>
                </c:pt>
                <c:pt idx="2015">
                  <c:v>81.279439999999994</c:v>
                </c:pt>
                <c:pt idx="2016">
                  <c:v>81.909639999999996</c:v>
                </c:pt>
                <c:pt idx="2017">
                  <c:v>82.478039999999993</c:v>
                </c:pt>
                <c:pt idx="2018">
                  <c:v>82.945539999999994</c:v>
                </c:pt>
                <c:pt idx="2019">
                  <c:v>83.298770000000005</c:v>
                </c:pt>
                <c:pt idx="2020">
                  <c:v>83.578199999999995</c:v>
                </c:pt>
                <c:pt idx="2021">
                  <c:v>83.775189999999995</c:v>
                </c:pt>
                <c:pt idx="2022">
                  <c:v>83.84187</c:v>
                </c:pt>
                <c:pt idx="2023">
                  <c:v>83.835130000000007</c:v>
                </c:pt>
                <c:pt idx="2024">
                  <c:v>83.717330000000004</c:v>
                </c:pt>
                <c:pt idx="2025">
                  <c:v>83.578239999999994</c:v>
                </c:pt>
                <c:pt idx="2026">
                  <c:v>83.323040000000006</c:v>
                </c:pt>
                <c:pt idx="2027">
                  <c:v>83.015150000000006</c:v>
                </c:pt>
                <c:pt idx="2028">
                  <c:v>82.651610000000005</c:v>
                </c:pt>
                <c:pt idx="2029">
                  <c:v>82.271680000000003</c:v>
                </c:pt>
                <c:pt idx="2030">
                  <c:v>81.802899999999994</c:v>
                </c:pt>
                <c:pt idx="2031">
                  <c:v>81.372600000000006</c:v>
                </c:pt>
                <c:pt idx="2032">
                  <c:v>80.930229999999995</c:v>
                </c:pt>
                <c:pt idx="2033">
                  <c:v>80.457009999999997</c:v>
                </c:pt>
                <c:pt idx="2034">
                  <c:v>80.040790000000001</c:v>
                </c:pt>
                <c:pt idx="2035">
                  <c:v>79.608519999999999</c:v>
                </c:pt>
                <c:pt idx="2036">
                  <c:v>79.212220000000002</c:v>
                </c:pt>
                <c:pt idx="2037">
                  <c:v>78.844849999999994</c:v>
                </c:pt>
                <c:pt idx="2038">
                  <c:v>78.557280000000006</c:v>
                </c:pt>
                <c:pt idx="2039">
                  <c:v>78.305480000000003</c:v>
                </c:pt>
                <c:pt idx="2040">
                  <c:v>78.081609999999998</c:v>
                </c:pt>
                <c:pt idx="2041">
                  <c:v>77.943820000000002</c:v>
                </c:pt>
                <c:pt idx="2042">
                  <c:v>77.836659999999995</c:v>
                </c:pt>
                <c:pt idx="2043">
                  <c:v>77.8185</c:v>
                </c:pt>
                <c:pt idx="2044">
                  <c:v>77.836349999999996</c:v>
                </c:pt>
                <c:pt idx="2045">
                  <c:v>77.920720000000003</c:v>
                </c:pt>
                <c:pt idx="2046">
                  <c:v>78.043189999999996</c:v>
                </c:pt>
                <c:pt idx="2047">
                  <c:v>78.215059999999994</c:v>
                </c:pt>
                <c:pt idx="2048">
                  <c:v>78.431179999999998</c:v>
                </c:pt>
                <c:pt idx="2049">
                  <c:v>78.68365</c:v>
                </c:pt>
                <c:pt idx="2050">
                  <c:v>78.969030000000004</c:v>
                </c:pt>
                <c:pt idx="2051">
                  <c:v>79.275729999999996</c:v>
                </c:pt>
                <c:pt idx="2052">
                  <c:v>79.601579999999998</c:v>
                </c:pt>
                <c:pt idx="2053">
                  <c:v>79.9255</c:v>
                </c:pt>
                <c:pt idx="2054">
                  <c:v>80.244690000000006</c:v>
                </c:pt>
                <c:pt idx="2055">
                  <c:v>80.581090000000003</c:v>
                </c:pt>
                <c:pt idx="2056">
                  <c:v>80.902680000000004</c:v>
                </c:pt>
                <c:pt idx="2057">
                  <c:v>81.166300000000007</c:v>
                </c:pt>
                <c:pt idx="2058">
                  <c:v>81.408410000000003</c:v>
                </c:pt>
                <c:pt idx="2059">
                  <c:v>81.642189999999999</c:v>
                </c:pt>
                <c:pt idx="2060">
                  <c:v>81.822270000000003</c:v>
                </c:pt>
                <c:pt idx="2061">
                  <c:v>81.972539999999995</c:v>
                </c:pt>
                <c:pt idx="2062">
                  <c:v>82.068259999999995</c:v>
                </c:pt>
                <c:pt idx="2063">
                  <c:v>82.109020000000001</c:v>
                </c:pt>
                <c:pt idx="2064">
                  <c:v>82.123180000000005</c:v>
                </c:pt>
                <c:pt idx="2065">
                  <c:v>82.062449999999998</c:v>
                </c:pt>
                <c:pt idx="2066">
                  <c:v>81.956209999999999</c:v>
                </c:pt>
                <c:pt idx="2067">
                  <c:v>81.814509999999999</c:v>
                </c:pt>
                <c:pt idx="2068">
                  <c:v>81.599230000000006</c:v>
                </c:pt>
                <c:pt idx="2069">
                  <c:v>81.363950000000003</c:v>
                </c:pt>
                <c:pt idx="2070">
                  <c:v>81.081379999999996</c:v>
                </c:pt>
                <c:pt idx="2071">
                  <c:v>80.768919999999994</c:v>
                </c:pt>
                <c:pt idx="2072">
                  <c:v>80.430170000000004</c:v>
                </c:pt>
                <c:pt idx="2073">
                  <c:v>80.074799999999996</c:v>
                </c:pt>
                <c:pt idx="2074">
                  <c:v>79.709869999999995</c:v>
                </c:pt>
                <c:pt idx="2075">
                  <c:v>79.332909999999998</c:v>
                </c:pt>
                <c:pt idx="2076">
                  <c:v>78.983459999999994</c:v>
                </c:pt>
                <c:pt idx="2077">
                  <c:v>78.646950000000004</c:v>
                </c:pt>
                <c:pt idx="2078">
                  <c:v>78.309619999999995</c:v>
                </c:pt>
                <c:pt idx="2079">
                  <c:v>78.034229999999994</c:v>
                </c:pt>
                <c:pt idx="2080">
                  <c:v>77.770899999999997</c:v>
                </c:pt>
                <c:pt idx="2081">
                  <c:v>77.547520000000006</c:v>
                </c:pt>
                <c:pt idx="2082">
                  <c:v>77.366680000000002</c:v>
                </c:pt>
                <c:pt idx="2083">
                  <c:v>77.218400000000003</c:v>
                </c:pt>
                <c:pt idx="2084">
                  <c:v>77.124440000000007</c:v>
                </c:pt>
                <c:pt idx="2085">
                  <c:v>77.081509999999994</c:v>
                </c:pt>
                <c:pt idx="2086">
                  <c:v>77.073769999999996</c:v>
                </c:pt>
                <c:pt idx="2087">
                  <c:v>77.098690000000005</c:v>
                </c:pt>
                <c:pt idx="2088">
                  <c:v>77.172020000000003</c:v>
                </c:pt>
                <c:pt idx="2089">
                  <c:v>77.299030000000002</c:v>
                </c:pt>
                <c:pt idx="2090">
                  <c:v>77.469459999999998</c:v>
                </c:pt>
                <c:pt idx="2091">
                  <c:v>77.656130000000005</c:v>
                </c:pt>
                <c:pt idx="2092">
                  <c:v>77.879040000000003</c:v>
                </c:pt>
                <c:pt idx="2093">
                  <c:v>78.139139999999998</c:v>
                </c:pt>
                <c:pt idx="2094">
                  <c:v>78.403459999999995</c:v>
                </c:pt>
                <c:pt idx="2095">
                  <c:v>78.690539999999999</c:v>
                </c:pt>
                <c:pt idx="2096">
                  <c:v>78.980609999999999</c:v>
                </c:pt>
                <c:pt idx="2097">
                  <c:v>79.272540000000006</c:v>
                </c:pt>
                <c:pt idx="2098">
                  <c:v>79.554990000000004</c:v>
                </c:pt>
                <c:pt idx="2099">
                  <c:v>79.834540000000004</c:v>
                </c:pt>
                <c:pt idx="2100">
                  <c:v>80.114109999999997</c:v>
                </c:pt>
                <c:pt idx="2101">
                  <c:v>80.3399</c:v>
                </c:pt>
                <c:pt idx="2102">
                  <c:v>80.564539999999994</c:v>
                </c:pt>
                <c:pt idx="2103">
                  <c:v>80.740319999999997</c:v>
                </c:pt>
                <c:pt idx="2104">
                  <c:v>80.882159999999999</c:v>
                </c:pt>
                <c:pt idx="2105">
                  <c:v>80.963710000000006</c:v>
                </c:pt>
                <c:pt idx="2106">
                  <c:v>81.025890000000004</c:v>
                </c:pt>
                <c:pt idx="2107">
                  <c:v>81.047420000000002</c:v>
                </c:pt>
                <c:pt idx="2108">
                  <c:v>81.00909</c:v>
                </c:pt>
                <c:pt idx="2109">
                  <c:v>80.910160000000005</c:v>
                </c:pt>
                <c:pt idx="2110">
                  <c:v>80.788870000000003</c:v>
                </c:pt>
                <c:pt idx="2111">
                  <c:v>80.625290000000007</c:v>
                </c:pt>
                <c:pt idx="2112">
                  <c:v>80.403120000000001</c:v>
                </c:pt>
                <c:pt idx="2113">
                  <c:v>80.147509999999997</c:v>
                </c:pt>
                <c:pt idx="2114">
                  <c:v>79.880679999999998</c:v>
                </c:pt>
                <c:pt idx="2115">
                  <c:v>79.578509999999994</c:v>
                </c:pt>
                <c:pt idx="2116">
                  <c:v>79.251599999999996</c:v>
                </c:pt>
                <c:pt idx="2117">
                  <c:v>78.942250000000001</c:v>
                </c:pt>
                <c:pt idx="2118">
                  <c:v>78.569370000000006</c:v>
                </c:pt>
                <c:pt idx="2119">
                  <c:v>78.242549999999994</c:v>
                </c:pt>
                <c:pt idx="2120">
                  <c:v>77.943680000000001</c:v>
                </c:pt>
                <c:pt idx="2121">
                  <c:v>77.631460000000004</c:v>
                </c:pt>
                <c:pt idx="2122">
                  <c:v>77.381910000000005</c:v>
                </c:pt>
                <c:pt idx="2123">
                  <c:v>77.087649999999996</c:v>
                </c:pt>
                <c:pt idx="2124">
                  <c:v>76.953410000000005</c:v>
                </c:pt>
                <c:pt idx="2125">
                  <c:v>76.731499999999997</c:v>
                </c:pt>
                <c:pt idx="2126">
                  <c:v>76.649249999999995</c:v>
                </c:pt>
                <c:pt idx="2127">
                  <c:v>76.600939999999994</c:v>
                </c:pt>
                <c:pt idx="2128">
                  <c:v>76.601609999999994</c:v>
                </c:pt>
                <c:pt idx="2129">
                  <c:v>76.648060000000001</c:v>
                </c:pt>
                <c:pt idx="2130">
                  <c:v>76.800479999999993</c:v>
                </c:pt>
                <c:pt idx="2131">
                  <c:v>76.974239999999995</c:v>
                </c:pt>
                <c:pt idx="2132">
                  <c:v>77.214359999999999</c:v>
                </c:pt>
                <c:pt idx="2133">
                  <c:v>77.50376</c:v>
                </c:pt>
                <c:pt idx="2134">
                  <c:v>77.855090000000004</c:v>
                </c:pt>
                <c:pt idx="2135">
                  <c:v>78.296989999999994</c:v>
                </c:pt>
                <c:pt idx="2136">
                  <c:v>78.691789999999997</c:v>
                </c:pt>
                <c:pt idx="2137">
                  <c:v>79.213459999999998</c:v>
                </c:pt>
                <c:pt idx="2138">
                  <c:v>79.736310000000003</c:v>
                </c:pt>
                <c:pt idx="2139">
                  <c:v>80.260540000000006</c:v>
                </c:pt>
                <c:pt idx="2140">
                  <c:v>80.833640000000003</c:v>
                </c:pt>
                <c:pt idx="2141">
                  <c:v>81.401859999999999</c:v>
                </c:pt>
                <c:pt idx="2142">
                  <c:v>81.961650000000006</c:v>
                </c:pt>
                <c:pt idx="2143">
                  <c:v>82.517939999999996</c:v>
                </c:pt>
                <c:pt idx="2144">
                  <c:v>83.072659999999999</c:v>
                </c:pt>
                <c:pt idx="2145">
                  <c:v>83.554339999999996</c:v>
                </c:pt>
                <c:pt idx="2146">
                  <c:v>84.010689999999997</c:v>
                </c:pt>
                <c:pt idx="2147">
                  <c:v>84.431070000000005</c:v>
                </c:pt>
                <c:pt idx="2148">
                  <c:v>84.782219999999995</c:v>
                </c:pt>
                <c:pt idx="2149">
                  <c:v>85.074100000000001</c:v>
                </c:pt>
                <c:pt idx="2150">
                  <c:v>85.301079999999999</c:v>
                </c:pt>
                <c:pt idx="2151">
                  <c:v>85.445679999999996</c:v>
                </c:pt>
                <c:pt idx="2152">
                  <c:v>85.508830000000003</c:v>
                </c:pt>
                <c:pt idx="2153">
                  <c:v>85.480919999999998</c:v>
                </c:pt>
                <c:pt idx="2154">
                  <c:v>85.369489999999999</c:v>
                </c:pt>
                <c:pt idx="2155">
                  <c:v>85.197879999999998</c:v>
                </c:pt>
                <c:pt idx="2156">
                  <c:v>84.932630000000003</c:v>
                </c:pt>
                <c:pt idx="2157">
                  <c:v>84.558329999999998</c:v>
                </c:pt>
                <c:pt idx="2158">
                  <c:v>84.143739999999994</c:v>
                </c:pt>
                <c:pt idx="2159">
                  <c:v>83.642529999999994</c:v>
                </c:pt>
                <c:pt idx="2160">
                  <c:v>83.098879999999994</c:v>
                </c:pt>
                <c:pt idx="2161">
                  <c:v>82.461910000000003</c:v>
                </c:pt>
                <c:pt idx="2162">
                  <c:v>81.799959999999999</c:v>
                </c:pt>
                <c:pt idx="2163">
                  <c:v>81.101669999999999</c:v>
                </c:pt>
                <c:pt idx="2164">
                  <c:v>80.321240000000003</c:v>
                </c:pt>
                <c:pt idx="2165">
                  <c:v>79.62115</c:v>
                </c:pt>
                <c:pt idx="2166" formatCode="0.00E+00">
                  <c:v>78.825239999999994</c:v>
                </c:pt>
                <c:pt idx="2167">
                  <c:v>78.055850000000007</c:v>
                </c:pt>
                <c:pt idx="2168">
                  <c:v>77.295379999999994</c:v>
                </c:pt>
                <c:pt idx="2169">
                  <c:v>76.562439999999995</c:v>
                </c:pt>
                <c:pt idx="2170">
                  <c:v>75.831969999999998</c:v>
                </c:pt>
                <c:pt idx="2171">
                  <c:v>75.168430000000001</c:v>
                </c:pt>
                <c:pt idx="2172">
                  <c:v>74.533450000000002</c:v>
                </c:pt>
                <c:pt idx="2173">
                  <c:v>73.933920000000001</c:v>
                </c:pt>
                <c:pt idx="2174">
                  <c:v>73.448549999999997</c:v>
                </c:pt>
                <c:pt idx="2175">
                  <c:v>72.926240000000007</c:v>
                </c:pt>
                <c:pt idx="2176">
                  <c:v>72.556010000000001</c:v>
                </c:pt>
                <c:pt idx="2177">
                  <c:v>72.198570000000004</c:v>
                </c:pt>
                <c:pt idx="2178">
                  <c:v>71.986270000000005</c:v>
                </c:pt>
                <c:pt idx="2179">
                  <c:v>71.763949999999994</c:v>
                </c:pt>
                <c:pt idx="2180">
                  <c:v>71.677139999999994</c:v>
                </c:pt>
                <c:pt idx="2181">
                  <c:v>71.638959999999997</c:v>
                </c:pt>
                <c:pt idx="2182">
                  <c:v>71.694779999999994</c:v>
                </c:pt>
                <c:pt idx="2183" formatCode="0.00E+00">
                  <c:v>71.802589999999995</c:v>
                </c:pt>
                <c:pt idx="2184">
                  <c:v>71.994640000000004</c:v>
                </c:pt>
                <c:pt idx="2185">
                  <c:v>72.24494</c:v>
                </c:pt>
                <c:pt idx="2186">
                  <c:v>72.555980000000005</c:v>
                </c:pt>
                <c:pt idx="2187">
                  <c:v>72.958389999999994</c:v>
                </c:pt>
                <c:pt idx="2188">
                  <c:v>73.369669999999999</c:v>
                </c:pt>
                <c:pt idx="2189">
                  <c:v>73.876829999999998</c:v>
                </c:pt>
                <c:pt idx="2190">
                  <c:v>74.354709999999997</c:v>
                </c:pt>
                <c:pt idx="2191">
                  <c:v>74.957229999999996</c:v>
                </c:pt>
                <c:pt idx="2192">
                  <c:v>75.552930000000003</c:v>
                </c:pt>
                <c:pt idx="2193">
                  <c:v>76.128780000000006</c:v>
                </c:pt>
                <c:pt idx="2194">
                  <c:v>76.796049999999994</c:v>
                </c:pt>
                <c:pt idx="2195">
                  <c:v>77.439130000000006</c:v>
                </c:pt>
                <c:pt idx="2196">
                  <c:v>78.068799999999996</c:v>
                </c:pt>
                <c:pt idx="2197">
                  <c:v>78.677660000000003</c:v>
                </c:pt>
                <c:pt idx="2198">
                  <c:v>79.321759999999998</c:v>
                </c:pt>
                <c:pt idx="2199">
                  <c:v>79.880849999999995</c:v>
                </c:pt>
                <c:pt idx="2200">
                  <c:v>80.481290000000001</c:v>
                </c:pt>
              </c:numCache>
            </c:numRef>
          </c:yVal>
          <c:smooth val="1"/>
          <c:extLst>
            <c:ext xmlns:c16="http://schemas.microsoft.com/office/drawing/2014/chart" uri="{C3380CC4-5D6E-409C-BE32-E72D297353CC}">
              <c16:uniqueId val="{00000003-1E51-444A-A939-0F1A42CEACE4}"/>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AOI'!$G$3:$G$2203</c:f>
              <c:numCache>
                <c:formatCode>General</c:formatCode>
                <c:ptCount val="2201"/>
                <c:pt idx="0">
                  <c:v>0.77176</c:v>
                </c:pt>
                <c:pt idx="1">
                  <c:v>6.4780000000000004E-2</c:v>
                </c:pt>
                <c:pt idx="2">
                  <c:v>1.3367</c:v>
                </c:pt>
                <c:pt idx="3">
                  <c:v>0.95469000000000004</c:v>
                </c:pt>
                <c:pt idx="4">
                  <c:v>1.2226900000000001</c:v>
                </c:pt>
                <c:pt idx="5">
                  <c:v>1.31924</c:v>
                </c:pt>
                <c:pt idx="6">
                  <c:v>0.89968999999999999</c:v>
                </c:pt>
                <c:pt idx="7">
                  <c:v>0.61482999999999999</c:v>
                </c:pt>
                <c:pt idx="8">
                  <c:v>0.92093000000000003</c:v>
                </c:pt>
                <c:pt idx="9">
                  <c:v>0.77851000000000004</c:v>
                </c:pt>
                <c:pt idx="10">
                  <c:v>1.09826</c:v>
                </c:pt>
                <c:pt idx="11">
                  <c:v>0.86746000000000001</c:v>
                </c:pt>
                <c:pt idx="12">
                  <c:v>1.08599</c:v>
                </c:pt>
                <c:pt idx="13">
                  <c:v>0.51553000000000004</c:v>
                </c:pt>
                <c:pt idx="14">
                  <c:v>0.86231000000000002</c:v>
                </c:pt>
                <c:pt idx="15">
                  <c:v>1.60928</c:v>
                </c:pt>
                <c:pt idx="16">
                  <c:v>0.99404000000000003</c:v>
                </c:pt>
                <c:pt idx="17">
                  <c:v>1.32456</c:v>
                </c:pt>
                <c:pt idx="18">
                  <c:v>2.1939000000000002</c:v>
                </c:pt>
                <c:pt idx="19">
                  <c:v>1.4222699999999999</c:v>
                </c:pt>
                <c:pt idx="20">
                  <c:v>2.0364499999999999</c:v>
                </c:pt>
                <c:pt idx="21">
                  <c:v>4.5240799999999997</c:v>
                </c:pt>
                <c:pt idx="22">
                  <c:v>1.7220599999999999</c:v>
                </c:pt>
                <c:pt idx="23">
                  <c:v>5.2748699999999999</c:v>
                </c:pt>
                <c:pt idx="24">
                  <c:v>1.6591199999999999</c:v>
                </c:pt>
                <c:pt idx="25">
                  <c:v>5.1568399999999999</c:v>
                </c:pt>
                <c:pt idx="26">
                  <c:v>3.6213199999999999</c:v>
                </c:pt>
                <c:pt idx="27">
                  <c:v>1.4785699999999999</c:v>
                </c:pt>
                <c:pt idx="28">
                  <c:v>2.2095600000000002</c:v>
                </c:pt>
                <c:pt idx="29">
                  <c:v>4.2861099999999999</c:v>
                </c:pt>
                <c:pt idx="30">
                  <c:v>2.2524099999999998</c:v>
                </c:pt>
                <c:pt idx="31">
                  <c:v>3.0740500000000002</c:v>
                </c:pt>
                <c:pt idx="32">
                  <c:v>1.0565</c:v>
                </c:pt>
                <c:pt idx="33">
                  <c:v>2.1105999999999998</c:v>
                </c:pt>
                <c:pt idx="34">
                  <c:v>1.7983800000000001</c:v>
                </c:pt>
                <c:pt idx="35">
                  <c:v>1.1996500000000001</c:v>
                </c:pt>
                <c:pt idx="36">
                  <c:v>0.23183999999999999</c:v>
                </c:pt>
                <c:pt idx="37">
                  <c:v>0.77910000000000001</c:v>
                </c:pt>
                <c:pt idx="38">
                  <c:v>1.09206</c:v>
                </c:pt>
                <c:pt idx="39">
                  <c:v>4.7169999999999997E-2</c:v>
                </c:pt>
                <c:pt idx="40">
                  <c:v>0.50263000000000002</c:v>
                </c:pt>
                <c:pt idx="41">
                  <c:v>0.52044999999999997</c:v>
                </c:pt>
                <c:pt idx="42">
                  <c:v>8.0890000000000004E-2</c:v>
                </c:pt>
                <c:pt idx="43">
                  <c:v>0.73841999999999997</c:v>
                </c:pt>
                <c:pt idx="44">
                  <c:v>0.13761000000000001</c:v>
                </c:pt>
                <c:pt idx="45">
                  <c:v>0.19947999999999999</c:v>
                </c:pt>
                <c:pt idx="46">
                  <c:v>0.21967</c:v>
                </c:pt>
                <c:pt idx="47">
                  <c:v>0.50631999999999999</c:v>
                </c:pt>
                <c:pt idx="48">
                  <c:v>0.41058</c:v>
                </c:pt>
                <c:pt idx="49">
                  <c:v>0.15995000000000001</c:v>
                </c:pt>
                <c:pt idx="50">
                  <c:v>0.15976000000000001</c:v>
                </c:pt>
                <c:pt idx="51">
                  <c:v>4.6289999999999998E-2</c:v>
                </c:pt>
                <c:pt idx="52">
                  <c:v>0.20457</c:v>
                </c:pt>
                <c:pt idx="53">
                  <c:v>0.14465</c:v>
                </c:pt>
                <c:pt idx="54">
                  <c:v>0.16999</c:v>
                </c:pt>
                <c:pt idx="55" formatCode="0.00E+00">
                  <c:v>9.0173599999999999E-4</c:v>
                </c:pt>
                <c:pt idx="56">
                  <c:v>6.3109999999999999E-2</c:v>
                </c:pt>
                <c:pt idx="57">
                  <c:v>0.20530999999999999</c:v>
                </c:pt>
                <c:pt idx="58">
                  <c:v>4.9329999999999999E-2</c:v>
                </c:pt>
                <c:pt idx="59">
                  <c:v>0.14208000000000001</c:v>
                </c:pt>
                <c:pt idx="60">
                  <c:v>0.13342999999999999</c:v>
                </c:pt>
                <c:pt idx="61">
                  <c:v>0.16139000000000001</c:v>
                </c:pt>
                <c:pt idx="62">
                  <c:v>0.14896000000000001</c:v>
                </c:pt>
                <c:pt idx="63">
                  <c:v>8.1949999999999995E-2</c:v>
                </c:pt>
                <c:pt idx="64">
                  <c:v>0.32518999999999998</c:v>
                </c:pt>
                <c:pt idx="65">
                  <c:v>0.14172999999999999</c:v>
                </c:pt>
                <c:pt idx="66">
                  <c:v>0.29781999999999997</c:v>
                </c:pt>
                <c:pt idx="67">
                  <c:v>0.26254</c:v>
                </c:pt>
                <c:pt idx="68">
                  <c:v>0.20573</c:v>
                </c:pt>
                <c:pt idx="69">
                  <c:v>0.27128999999999998</c:v>
                </c:pt>
                <c:pt idx="70">
                  <c:v>0.30947000000000002</c:v>
                </c:pt>
                <c:pt idx="71">
                  <c:v>0.21085000000000001</c:v>
                </c:pt>
                <c:pt idx="72">
                  <c:v>0.1598</c:v>
                </c:pt>
                <c:pt idx="73">
                  <c:v>0.25098999999999999</c:v>
                </c:pt>
                <c:pt idx="74">
                  <c:v>0.49056</c:v>
                </c:pt>
                <c:pt idx="75">
                  <c:v>5.0899999999999999E-3</c:v>
                </c:pt>
                <c:pt idx="76">
                  <c:v>0.32199</c:v>
                </c:pt>
                <c:pt idx="77">
                  <c:v>0.30232999999999999</c:v>
                </c:pt>
                <c:pt idx="78">
                  <c:v>0.13552</c:v>
                </c:pt>
                <c:pt idx="79">
                  <c:v>0.29121999999999998</c:v>
                </c:pt>
                <c:pt idx="80">
                  <c:v>5.3359999999999998E-2</c:v>
                </c:pt>
                <c:pt idx="81">
                  <c:v>0.34414</c:v>
                </c:pt>
                <c:pt idx="82">
                  <c:v>0.11343</c:v>
                </c:pt>
                <c:pt idx="83">
                  <c:v>0.27884999999999999</c:v>
                </c:pt>
                <c:pt idx="84">
                  <c:v>9.0079999999999993E-2</c:v>
                </c:pt>
                <c:pt idx="85">
                  <c:v>0.11749999999999999</c:v>
                </c:pt>
                <c:pt idx="86">
                  <c:v>0.27194000000000002</c:v>
                </c:pt>
                <c:pt idx="87">
                  <c:v>0.23043</c:v>
                </c:pt>
                <c:pt idx="88">
                  <c:v>6.7180000000000004E-2</c:v>
                </c:pt>
                <c:pt idx="89">
                  <c:v>0.29178999999999999</c:v>
                </c:pt>
                <c:pt idx="90">
                  <c:v>0.33173999999999998</c:v>
                </c:pt>
                <c:pt idx="91">
                  <c:v>6.3839999999999994E-2</c:v>
                </c:pt>
                <c:pt idx="92">
                  <c:v>0.23311000000000001</c:v>
                </c:pt>
                <c:pt idx="93">
                  <c:v>0.27979999999999999</c:v>
                </c:pt>
                <c:pt idx="94">
                  <c:v>0.36575999999999997</c:v>
                </c:pt>
                <c:pt idx="95">
                  <c:v>8.0979999999999996E-2</c:v>
                </c:pt>
                <c:pt idx="96">
                  <c:v>0.22606000000000001</c:v>
                </c:pt>
                <c:pt idx="97">
                  <c:v>0.37784000000000001</c:v>
                </c:pt>
                <c:pt idx="98">
                  <c:v>0.18315000000000001</c:v>
                </c:pt>
                <c:pt idx="99">
                  <c:v>0.10803</c:v>
                </c:pt>
                <c:pt idx="100">
                  <c:v>0.1895</c:v>
                </c:pt>
                <c:pt idx="101">
                  <c:v>0.20374</c:v>
                </c:pt>
                <c:pt idx="102">
                  <c:v>0.30168</c:v>
                </c:pt>
                <c:pt idx="103">
                  <c:v>0.1991</c:v>
                </c:pt>
                <c:pt idx="104">
                  <c:v>0.14878</c:v>
                </c:pt>
                <c:pt idx="105">
                  <c:v>0.19797999999999999</c:v>
                </c:pt>
                <c:pt idx="106">
                  <c:v>0.26534999999999997</c:v>
                </c:pt>
                <c:pt idx="107">
                  <c:v>2.7320000000000001E-2</c:v>
                </c:pt>
                <c:pt idx="108">
                  <c:v>0.23630000000000001</c:v>
                </c:pt>
                <c:pt idx="109">
                  <c:v>0.30207000000000001</c:v>
                </c:pt>
                <c:pt idx="110">
                  <c:v>1.1800000000000001E-3</c:v>
                </c:pt>
                <c:pt idx="111">
                  <c:v>7.5100000000000002E-3</c:v>
                </c:pt>
                <c:pt idx="112">
                  <c:v>0.31578000000000001</c:v>
                </c:pt>
                <c:pt idx="113">
                  <c:v>4.7829999999999998E-2</c:v>
                </c:pt>
                <c:pt idx="114">
                  <c:v>0.23576</c:v>
                </c:pt>
                <c:pt idx="115">
                  <c:v>9.2270000000000005E-2</c:v>
                </c:pt>
                <c:pt idx="116">
                  <c:v>0.16694000000000001</c:v>
                </c:pt>
                <c:pt idx="117">
                  <c:v>0.1585</c:v>
                </c:pt>
                <c:pt idx="118">
                  <c:v>0.36015000000000003</c:v>
                </c:pt>
                <c:pt idx="119">
                  <c:v>0.35613</c:v>
                </c:pt>
                <c:pt idx="120">
                  <c:v>0.23462</c:v>
                </c:pt>
                <c:pt idx="121">
                  <c:v>0.22957</c:v>
                </c:pt>
                <c:pt idx="122">
                  <c:v>0.15593000000000001</c:v>
                </c:pt>
                <c:pt idx="123">
                  <c:v>0.32861000000000001</c:v>
                </c:pt>
                <c:pt idx="124">
                  <c:v>0.25553999999999999</c:v>
                </c:pt>
                <c:pt idx="125">
                  <c:v>0.38784999999999997</c:v>
                </c:pt>
                <c:pt idx="126">
                  <c:v>7.3300000000000004E-2</c:v>
                </c:pt>
                <c:pt idx="127">
                  <c:v>9.1520000000000004E-2</c:v>
                </c:pt>
                <c:pt idx="128">
                  <c:v>0.23724999999999999</c:v>
                </c:pt>
                <c:pt idx="129">
                  <c:v>9.2920000000000003E-2</c:v>
                </c:pt>
                <c:pt idx="130">
                  <c:v>0.14815</c:v>
                </c:pt>
                <c:pt idx="131">
                  <c:v>0.20057</c:v>
                </c:pt>
                <c:pt idx="132">
                  <c:v>0.26757999999999998</c:v>
                </c:pt>
                <c:pt idx="133">
                  <c:v>0.28105999999999998</c:v>
                </c:pt>
                <c:pt idx="134">
                  <c:v>0.21526000000000001</c:v>
                </c:pt>
                <c:pt idx="135">
                  <c:v>0.10752</c:v>
                </c:pt>
                <c:pt idx="136">
                  <c:v>0.17781</c:v>
                </c:pt>
                <c:pt idx="137">
                  <c:v>2.673E-2</c:v>
                </c:pt>
                <c:pt idx="138">
                  <c:v>0.31624000000000002</c:v>
                </c:pt>
                <c:pt idx="139">
                  <c:v>0.18393000000000001</c:v>
                </c:pt>
                <c:pt idx="140">
                  <c:v>0.19434999999999999</c:v>
                </c:pt>
                <c:pt idx="141">
                  <c:v>0.40492</c:v>
                </c:pt>
                <c:pt idx="142">
                  <c:v>0.31096000000000001</c:v>
                </c:pt>
                <c:pt idx="143">
                  <c:v>5.629E-2</c:v>
                </c:pt>
                <c:pt idx="144">
                  <c:v>9.3859999999999999E-2</c:v>
                </c:pt>
                <c:pt idx="145">
                  <c:v>0.13644999999999999</c:v>
                </c:pt>
                <c:pt idx="146">
                  <c:v>0.14673</c:v>
                </c:pt>
                <c:pt idx="147">
                  <c:v>8.9709999999999998E-2</c:v>
                </c:pt>
                <c:pt idx="148">
                  <c:v>0.23027</c:v>
                </c:pt>
                <c:pt idx="149">
                  <c:v>0.21325</c:v>
                </c:pt>
                <c:pt idx="150">
                  <c:v>4.1360000000000001E-2</c:v>
                </c:pt>
                <c:pt idx="151">
                  <c:v>2.1010000000000001E-2</c:v>
                </c:pt>
                <c:pt idx="152">
                  <c:v>8.5199999999999998E-3</c:v>
                </c:pt>
                <c:pt idx="153">
                  <c:v>0.18395</c:v>
                </c:pt>
                <c:pt idx="154">
                  <c:v>0.15407999999999999</c:v>
                </c:pt>
                <c:pt idx="155">
                  <c:v>8.2409999999999997E-2</c:v>
                </c:pt>
                <c:pt idx="156">
                  <c:v>9.7960000000000005E-2</c:v>
                </c:pt>
                <c:pt idx="157">
                  <c:v>0.11709</c:v>
                </c:pt>
                <c:pt idx="158">
                  <c:v>3.6929999999999998E-2</c:v>
                </c:pt>
                <c:pt idx="159">
                  <c:v>0.14016000000000001</c:v>
                </c:pt>
                <c:pt idx="160">
                  <c:v>0.15212000000000001</c:v>
                </c:pt>
                <c:pt idx="161">
                  <c:v>0.12847</c:v>
                </c:pt>
                <c:pt idx="162">
                  <c:v>4.6719999999999998E-2</c:v>
                </c:pt>
                <c:pt idx="163">
                  <c:v>3.2499999999999999E-3</c:v>
                </c:pt>
                <c:pt idx="164">
                  <c:v>5.7329999999999999E-2</c:v>
                </c:pt>
                <c:pt idx="165">
                  <c:v>0.13339999999999999</c:v>
                </c:pt>
                <c:pt idx="166">
                  <c:v>0.11078</c:v>
                </c:pt>
                <c:pt idx="167">
                  <c:v>0.15414</c:v>
                </c:pt>
                <c:pt idx="168">
                  <c:v>0.10417</c:v>
                </c:pt>
                <c:pt idx="169">
                  <c:v>0.10868</c:v>
                </c:pt>
                <c:pt idx="170">
                  <c:v>2.981E-2</c:v>
                </c:pt>
                <c:pt idx="171">
                  <c:v>7.7850000000000003E-2</c:v>
                </c:pt>
                <c:pt idx="172">
                  <c:v>8.924E-2</c:v>
                </c:pt>
                <c:pt idx="173">
                  <c:v>6.7349999999999993E-2</c:v>
                </c:pt>
                <c:pt idx="174">
                  <c:v>0.14943999999999999</c:v>
                </c:pt>
                <c:pt idx="175">
                  <c:v>0.14799000000000001</c:v>
                </c:pt>
                <c:pt idx="176">
                  <c:v>7.4039999999999995E-2</c:v>
                </c:pt>
                <c:pt idx="177">
                  <c:v>8.7499999999999994E-2</c:v>
                </c:pt>
                <c:pt idx="178">
                  <c:v>1.9210000000000001E-2</c:v>
                </c:pt>
                <c:pt idx="179">
                  <c:v>6.3200000000000006E-2</c:v>
                </c:pt>
                <c:pt idx="180">
                  <c:v>7.7340000000000006E-2</c:v>
                </c:pt>
                <c:pt idx="181">
                  <c:v>1.8530000000000001E-2</c:v>
                </c:pt>
                <c:pt idx="182">
                  <c:v>4.7480000000000001E-2</c:v>
                </c:pt>
                <c:pt idx="183">
                  <c:v>2.7320000000000001E-2</c:v>
                </c:pt>
                <c:pt idx="184">
                  <c:v>5.2299999999999999E-2</c:v>
                </c:pt>
                <c:pt idx="185">
                  <c:v>8.5819999999999994E-2</c:v>
                </c:pt>
                <c:pt idx="186">
                  <c:v>2.8080000000000001E-2</c:v>
                </c:pt>
                <c:pt idx="187">
                  <c:v>4.3439999999999999E-2</c:v>
                </c:pt>
                <c:pt idx="188">
                  <c:v>2.2859999999999998E-2</c:v>
                </c:pt>
                <c:pt idx="189">
                  <c:v>4.6809999999999997E-2</c:v>
                </c:pt>
                <c:pt idx="190">
                  <c:v>4.0509999999999997E-2</c:v>
                </c:pt>
                <c:pt idx="191">
                  <c:v>7.0569999999999994E-2</c:v>
                </c:pt>
                <c:pt idx="192">
                  <c:v>8.6639999999999995E-2</c:v>
                </c:pt>
                <c:pt idx="193">
                  <c:v>5.5849999999999997E-2</c:v>
                </c:pt>
                <c:pt idx="194">
                  <c:v>5.7700000000000001E-2</c:v>
                </c:pt>
                <c:pt idx="195">
                  <c:v>2.7140000000000001E-2</c:v>
                </c:pt>
                <c:pt idx="196">
                  <c:v>3.4639999999999997E-2</c:v>
                </c:pt>
                <c:pt idx="197">
                  <c:v>3.3640000000000003E-2</c:v>
                </c:pt>
                <c:pt idx="198">
                  <c:v>4.6600000000000003E-2</c:v>
                </c:pt>
                <c:pt idx="199" formatCode="0.00E+00">
                  <c:v>6.2399799999999996E-4</c:v>
                </c:pt>
                <c:pt idx="200">
                  <c:v>1.41E-2</c:v>
                </c:pt>
                <c:pt idx="201">
                  <c:v>7.0299999999999998E-3</c:v>
                </c:pt>
                <c:pt idx="202">
                  <c:v>1.3780000000000001E-2</c:v>
                </c:pt>
                <c:pt idx="203">
                  <c:v>0.74251</c:v>
                </c:pt>
                <c:pt idx="204">
                  <c:v>4.08291</c:v>
                </c:pt>
                <c:pt idx="205">
                  <c:v>12.0078</c:v>
                </c:pt>
                <c:pt idx="206">
                  <c:v>24.971039999999999</c:v>
                </c:pt>
                <c:pt idx="207">
                  <c:v>41.358179999999997</c:v>
                </c:pt>
                <c:pt idx="208">
                  <c:v>57.96651</c:v>
                </c:pt>
                <c:pt idx="209">
                  <c:v>71.028009999999995</c:v>
                </c:pt>
                <c:pt idx="210">
                  <c:v>79.336619999999996</c:v>
                </c:pt>
                <c:pt idx="211">
                  <c:v>83.558139999999995</c:v>
                </c:pt>
                <c:pt idx="212">
                  <c:v>85.485749999999996</c:v>
                </c:pt>
                <c:pt idx="213">
                  <c:v>86.7393</c:v>
                </c:pt>
                <c:pt idx="214">
                  <c:v>87.804919999999996</c:v>
                </c:pt>
                <c:pt idx="215">
                  <c:v>88.800899999999999</c:v>
                </c:pt>
                <c:pt idx="216">
                  <c:v>89.635589999999993</c:v>
                </c:pt>
                <c:pt idx="217">
                  <c:v>90.327219999999997</c:v>
                </c:pt>
                <c:pt idx="218">
                  <c:v>90.784480000000002</c:v>
                </c:pt>
                <c:pt idx="219">
                  <c:v>91.158739999999995</c:v>
                </c:pt>
                <c:pt idx="220">
                  <c:v>91.405940000000001</c:v>
                </c:pt>
                <c:pt idx="221">
                  <c:v>91.66677</c:v>
                </c:pt>
                <c:pt idx="222">
                  <c:v>91.906360000000006</c:v>
                </c:pt>
                <c:pt idx="223">
                  <c:v>92.120159999999998</c:v>
                </c:pt>
                <c:pt idx="224">
                  <c:v>92.374160000000003</c:v>
                </c:pt>
                <c:pt idx="225">
                  <c:v>92.622489999999999</c:v>
                </c:pt>
                <c:pt idx="226">
                  <c:v>92.831249999999997</c:v>
                </c:pt>
                <c:pt idx="227">
                  <c:v>93.165409999999994</c:v>
                </c:pt>
                <c:pt idx="228">
                  <c:v>93.531350000000003</c:v>
                </c:pt>
                <c:pt idx="229">
                  <c:v>93.93562</c:v>
                </c:pt>
                <c:pt idx="230">
                  <c:v>94.322519999999997</c:v>
                </c:pt>
                <c:pt idx="231">
                  <c:v>94.637190000000004</c:v>
                </c:pt>
                <c:pt idx="232">
                  <c:v>94.890370000000004</c:v>
                </c:pt>
                <c:pt idx="233">
                  <c:v>95.096029999999999</c:v>
                </c:pt>
                <c:pt idx="234">
                  <c:v>95.214529999999996</c:v>
                </c:pt>
                <c:pt idx="235">
                  <c:v>95.288560000000004</c:v>
                </c:pt>
                <c:pt idx="236">
                  <c:v>95.30874</c:v>
                </c:pt>
                <c:pt idx="237">
                  <c:v>95.359409999999997</c:v>
                </c:pt>
                <c:pt idx="238">
                  <c:v>95.384739999999994</c:v>
                </c:pt>
                <c:pt idx="239">
                  <c:v>95.48554</c:v>
                </c:pt>
                <c:pt idx="240">
                  <c:v>95.647570000000002</c:v>
                </c:pt>
                <c:pt idx="241">
                  <c:v>95.754909999999995</c:v>
                </c:pt>
                <c:pt idx="242">
                  <c:v>95.858829999999998</c:v>
                </c:pt>
                <c:pt idx="243">
                  <c:v>95.886219999999994</c:v>
                </c:pt>
                <c:pt idx="244">
                  <c:v>95.787189999999995</c:v>
                </c:pt>
                <c:pt idx="245">
                  <c:v>95.551749999999998</c:v>
                </c:pt>
                <c:pt idx="246">
                  <c:v>95.253860000000003</c:v>
                </c:pt>
                <c:pt idx="247">
                  <c:v>95.038600000000002</c:v>
                </c:pt>
                <c:pt idx="248">
                  <c:v>94.981359999999995</c:v>
                </c:pt>
                <c:pt idx="249">
                  <c:v>95.072900000000004</c:v>
                </c:pt>
                <c:pt idx="250">
                  <c:v>95.266530000000003</c:v>
                </c:pt>
                <c:pt idx="251">
                  <c:v>95.505020000000002</c:v>
                </c:pt>
                <c:pt idx="252">
                  <c:v>95.748850000000004</c:v>
                </c:pt>
                <c:pt idx="253">
                  <c:v>95.986469999999997</c:v>
                </c:pt>
                <c:pt idx="254">
                  <c:v>96.177679999999995</c:v>
                </c:pt>
                <c:pt idx="255">
                  <c:v>96.293719999999993</c:v>
                </c:pt>
                <c:pt idx="256">
                  <c:v>96.300340000000006</c:v>
                </c:pt>
                <c:pt idx="257">
                  <c:v>96.282219999999995</c:v>
                </c:pt>
                <c:pt idx="258">
                  <c:v>96.281210000000002</c:v>
                </c:pt>
                <c:pt idx="259">
                  <c:v>96.327849999999998</c:v>
                </c:pt>
                <c:pt idx="260">
                  <c:v>96.426450000000003</c:v>
                </c:pt>
                <c:pt idx="261">
                  <c:v>96.558809999999994</c:v>
                </c:pt>
                <c:pt idx="262">
                  <c:v>96.613619999999997</c:v>
                </c:pt>
                <c:pt idx="263">
                  <c:v>96.645840000000007</c:v>
                </c:pt>
                <c:pt idx="264">
                  <c:v>96.648830000000004</c:v>
                </c:pt>
                <c:pt idx="265">
                  <c:v>96.682580000000002</c:v>
                </c:pt>
                <c:pt idx="266">
                  <c:v>96.707819999999998</c:v>
                </c:pt>
                <c:pt idx="267">
                  <c:v>96.770269999999996</c:v>
                </c:pt>
                <c:pt idx="268">
                  <c:v>96.800380000000004</c:v>
                </c:pt>
                <c:pt idx="269">
                  <c:v>96.816479999999999</c:v>
                </c:pt>
                <c:pt idx="270">
                  <c:v>96.781829999999999</c:v>
                </c:pt>
                <c:pt idx="271">
                  <c:v>96.749619999999993</c:v>
                </c:pt>
                <c:pt idx="272">
                  <c:v>96.735919999999993</c:v>
                </c:pt>
                <c:pt idx="273">
                  <c:v>96.762429999999995</c:v>
                </c:pt>
                <c:pt idx="274">
                  <c:v>96.781700000000001</c:v>
                </c:pt>
                <c:pt idx="275">
                  <c:v>96.737250000000003</c:v>
                </c:pt>
                <c:pt idx="276">
                  <c:v>96.646500000000003</c:v>
                </c:pt>
                <c:pt idx="277">
                  <c:v>96.532640000000001</c:v>
                </c:pt>
                <c:pt idx="278">
                  <c:v>96.449460000000002</c:v>
                </c:pt>
                <c:pt idx="279">
                  <c:v>96.421329999999998</c:v>
                </c:pt>
                <c:pt idx="280">
                  <c:v>96.493030000000005</c:v>
                </c:pt>
                <c:pt idx="281">
                  <c:v>96.672129999999996</c:v>
                </c:pt>
                <c:pt idx="282">
                  <c:v>96.876069999999999</c:v>
                </c:pt>
                <c:pt idx="283">
                  <c:v>97.069559999999996</c:v>
                </c:pt>
                <c:pt idx="284">
                  <c:v>97.193280000000001</c:v>
                </c:pt>
                <c:pt idx="285">
                  <c:v>97.294390000000007</c:v>
                </c:pt>
                <c:pt idx="286">
                  <c:v>97.333150000000003</c:v>
                </c:pt>
                <c:pt idx="287">
                  <c:v>97.391720000000007</c:v>
                </c:pt>
                <c:pt idx="288">
                  <c:v>97.439419999999998</c:v>
                </c:pt>
                <c:pt idx="289">
                  <c:v>97.473240000000004</c:v>
                </c:pt>
                <c:pt idx="290">
                  <c:v>97.446209999999994</c:v>
                </c:pt>
                <c:pt idx="291">
                  <c:v>97.3643</c:v>
                </c:pt>
                <c:pt idx="292">
                  <c:v>97.235720000000001</c:v>
                </c:pt>
                <c:pt idx="293">
                  <c:v>97.122609999999995</c:v>
                </c:pt>
                <c:pt idx="294">
                  <c:v>97.047030000000007</c:v>
                </c:pt>
                <c:pt idx="295">
                  <c:v>97.052059999999997</c:v>
                </c:pt>
                <c:pt idx="296">
                  <c:v>97.070959999999999</c:v>
                </c:pt>
                <c:pt idx="297">
                  <c:v>97.123549999999994</c:v>
                </c:pt>
                <c:pt idx="298">
                  <c:v>97.154600000000002</c:v>
                </c:pt>
                <c:pt idx="299">
                  <c:v>97.181880000000007</c:v>
                </c:pt>
                <c:pt idx="300">
                  <c:v>97.202060000000003</c:v>
                </c:pt>
                <c:pt idx="301">
                  <c:v>97.240740000000002</c:v>
                </c:pt>
                <c:pt idx="302">
                  <c:v>97.30359</c:v>
                </c:pt>
                <c:pt idx="303">
                  <c:v>97.390270000000001</c:v>
                </c:pt>
                <c:pt idx="304">
                  <c:v>97.441460000000006</c:v>
                </c:pt>
                <c:pt idx="305">
                  <c:v>97.463589999999996</c:v>
                </c:pt>
                <c:pt idx="306">
                  <c:v>97.409700000000001</c:v>
                </c:pt>
                <c:pt idx="307">
                  <c:v>97.313630000000003</c:v>
                </c:pt>
                <c:pt idx="308">
                  <c:v>97.172889999999995</c:v>
                </c:pt>
                <c:pt idx="309">
                  <c:v>97.043049999999994</c:v>
                </c:pt>
                <c:pt idx="310">
                  <c:v>96.985230000000001</c:v>
                </c:pt>
                <c:pt idx="311">
                  <c:v>97.026859999999999</c:v>
                </c:pt>
                <c:pt idx="312">
                  <c:v>97.126819999999995</c:v>
                </c:pt>
                <c:pt idx="313">
                  <c:v>97.240039999999993</c:v>
                </c:pt>
                <c:pt idx="314">
                  <c:v>97.292500000000004</c:v>
                </c:pt>
                <c:pt idx="315">
                  <c:v>97.272829999999999</c:v>
                </c:pt>
                <c:pt idx="316">
                  <c:v>97.15043</c:v>
                </c:pt>
                <c:pt idx="317">
                  <c:v>96.984120000000004</c:v>
                </c:pt>
                <c:pt idx="318">
                  <c:v>96.857370000000003</c:v>
                </c:pt>
                <c:pt idx="319">
                  <c:v>96.828069999999997</c:v>
                </c:pt>
                <c:pt idx="320">
                  <c:v>96.903800000000004</c:v>
                </c:pt>
                <c:pt idx="321">
                  <c:v>97.051479999999998</c:v>
                </c:pt>
                <c:pt idx="322">
                  <c:v>97.204239999999999</c:v>
                </c:pt>
                <c:pt idx="323">
                  <c:v>97.289180000000002</c:v>
                </c:pt>
                <c:pt idx="324">
                  <c:v>97.280869999999993</c:v>
                </c:pt>
                <c:pt idx="325">
                  <c:v>97.148430000000005</c:v>
                </c:pt>
                <c:pt idx="326">
                  <c:v>96.943870000000004</c:v>
                </c:pt>
                <c:pt idx="327">
                  <c:v>96.786590000000004</c:v>
                </c:pt>
                <c:pt idx="328">
                  <c:v>96.704769999999996</c:v>
                </c:pt>
                <c:pt idx="329">
                  <c:v>96.700559999999996</c:v>
                </c:pt>
                <c:pt idx="330">
                  <c:v>96.80789</c:v>
                </c:pt>
                <c:pt idx="331">
                  <c:v>96.928020000000004</c:v>
                </c:pt>
                <c:pt idx="332">
                  <c:v>97.045749999999998</c:v>
                </c:pt>
                <c:pt idx="333">
                  <c:v>97.080410000000001</c:v>
                </c:pt>
                <c:pt idx="334">
                  <c:v>97.044079999999994</c:v>
                </c:pt>
                <c:pt idx="335">
                  <c:v>96.955510000000004</c:v>
                </c:pt>
                <c:pt idx="336">
                  <c:v>96.850170000000006</c:v>
                </c:pt>
                <c:pt idx="337">
                  <c:v>96.751239999999996</c:v>
                </c:pt>
                <c:pt idx="338">
                  <c:v>96.695949999999996</c:v>
                </c:pt>
                <c:pt idx="339">
                  <c:v>96.692949999999996</c:v>
                </c:pt>
                <c:pt idx="340">
                  <c:v>96.744889999999998</c:v>
                </c:pt>
                <c:pt idx="341">
                  <c:v>96.800809999999998</c:v>
                </c:pt>
                <c:pt idx="342">
                  <c:v>96.805310000000006</c:v>
                </c:pt>
                <c:pt idx="343">
                  <c:v>96.765990000000002</c:v>
                </c:pt>
                <c:pt idx="344">
                  <c:v>96.67792</c:v>
                </c:pt>
                <c:pt idx="345">
                  <c:v>96.536249999999995</c:v>
                </c:pt>
                <c:pt idx="346">
                  <c:v>96.389529999999993</c:v>
                </c:pt>
                <c:pt idx="347">
                  <c:v>96.271150000000006</c:v>
                </c:pt>
                <c:pt idx="348">
                  <c:v>96.240099999999998</c:v>
                </c:pt>
                <c:pt idx="349">
                  <c:v>96.273960000000002</c:v>
                </c:pt>
                <c:pt idx="350">
                  <c:v>96.363929999999996</c:v>
                </c:pt>
                <c:pt idx="351">
                  <c:v>96.446079999999995</c:v>
                </c:pt>
                <c:pt idx="352">
                  <c:v>96.523480000000006</c:v>
                </c:pt>
                <c:pt idx="353">
                  <c:v>96.553420000000003</c:v>
                </c:pt>
                <c:pt idx="354">
                  <c:v>96.54701</c:v>
                </c:pt>
                <c:pt idx="355">
                  <c:v>96.490260000000006</c:v>
                </c:pt>
                <c:pt idx="356">
                  <c:v>96.365070000000003</c:v>
                </c:pt>
                <c:pt idx="357">
                  <c:v>96.066159999999996</c:v>
                </c:pt>
                <c:pt idx="358">
                  <c:v>95.040729999999996</c:v>
                </c:pt>
                <c:pt idx="359">
                  <c:v>92.277820000000006</c:v>
                </c:pt>
                <c:pt idx="360">
                  <c:v>86.904910000000001</c:v>
                </c:pt>
                <c:pt idx="361">
                  <c:v>78.309740000000005</c:v>
                </c:pt>
                <c:pt idx="362">
                  <c:v>66.919799999999995</c:v>
                </c:pt>
                <c:pt idx="363">
                  <c:v>53.282649999999997</c:v>
                </c:pt>
                <c:pt idx="364">
                  <c:v>42.365250000000003</c:v>
                </c:pt>
                <c:pt idx="365">
                  <c:v>27.556809999999999</c:v>
                </c:pt>
                <c:pt idx="366">
                  <c:v>14.769019999999999</c:v>
                </c:pt>
                <c:pt idx="367">
                  <c:v>5.9721000000000002</c:v>
                </c:pt>
                <c:pt idx="368">
                  <c:v>1.5077199999999999</c:v>
                </c:pt>
                <c:pt idx="369">
                  <c:v>0.19797000000000001</c:v>
                </c:pt>
                <c:pt idx="370">
                  <c:v>1.8010000000000002E-2</c:v>
                </c:pt>
                <c:pt idx="371">
                  <c:v>2.9139999999999999E-2</c:v>
                </c:pt>
                <c:pt idx="372">
                  <c:v>0.18793000000000001</c:v>
                </c:pt>
                <c:pt idx="373">
                  <c:v>0.64900000000000002</c:v>
                </c:pt>
                <c:pt idx="374">
                  <c:v>1.4829699999999999</c:v>
                </c:pt>
                <c:pt idx="375">
                  <c:v>2.6701100000000002</c:v>
                </c:pt>
                <c:pt idx="376">
                  <c:v>4.1047900000000004</c:v>
                </c:pt>
                <c:pt idx="377">
                  <c:v>5.7681300000000002</c:v>
                </c:pt>
                <c:pt idx="378">
                  <c:v>7.5098099999999999</c:v>
                </c:pt>
                <c:pt idx="379">
                  <c:v>9.2845600000000008</c:v>
                </c:pt>
                <c:pt idx="380">
                  <c:v>11.73929</c:v>
                </c:pt>
                <c:pt idx="381">
                  <c:v>16.717110000000002</c:v>
                </c:pt>
                <c:pt idx="382">
                  <c:v>25.559889999999999</c:v>
                </c:pt>
                <c:pt idx="383">
                  <c:v>37.947830000000003</c:v>
                </c:pt>
                <c:pt idx="384">
                  <c:v>59.497839999999997</c:v>
                </c:pt>
                <c:pt idx="385">
                  <c:v>73.193169999999995</c:v>
                </c:pt>
                <c:pt idx="386">
                  <c:v>84.171300000000002</c:v>
                </c:pt>
                <c:pt idx="387">
                  <c:v>91.316919999999996</c:v>
                </c:pt>
                <c:pt idx="388">
                  <c:v>95.072360000000003</c:v>
                </c:pt>
                <c:pt idx="389">
                  <c:v>96.535240000000002</c:v>
                </c:pt>
                <c:pt idx="390">
                  <c:v>96.847139999999996</c:v>
                </c:pt>
                <c:pt idx="391">
                  <c:v>96.925880000000006</c:v>
                </c:pt>
                <c:pt idx="392">
                  <c:v>96.968980000000002</c:v>
                </c:pt>
                <c:pt idx="393">
                  <c:v>96.992099999999994</c:v>
                </c:pt>
                <c:pt idx="394">
                  <c:v>96.982680000000002</c:v>
                </c:pt>
                <c:pt idx="395">
                  <c:v>96.946700000000007</c:v>
                </c:pt>
                <c:pt idx="396">
                  <c:v>96.923599999999993</c:v>
                </c:pt>
                <c:pt idx="397">
                  <c:v>96.948610000000002</c:v>
                </c:pt>
                <c:pt idx="398">
                  <c:v>97.022549999999995</c:v>
                </c:pt>
                <c:pt idx="399">
                  <c:v>97.12433</c:v>
                </c:pt>
                <c:pt idx="400">
                  <c:v>97.223010000000002</c:v>
                </c:pt>
                <c:pt idx="401">
                  <c:v>97.302329999999998</c:v>
                </c:pt>
                <c:pt idx="402">
                  <c:v>97.394360000000006</c:v>
                </c:pt>
                <c:pt idx="403">
                  <c:v>97.458460000000002</c:v>
                </c:pt>
                <c:pt idx="404">
                  <c:v>97.5565</c:v>
                </c:pt>
                <c:pt idx="405">
                  <c:v>97.63297</c:v>
                </c:pt>
                <c:pt idx="406">
                  <c:v>97.764340000000004</c:v>
                </c:pt>
                <c:pt idx="407">
                  <c:v>97.888570000000001</c:v>
                </c:pt>
                <c:pt idx="408">
                  <c:v>98.029110000000003</c:v>
                </c:pt>
                <c:pt idx="409">
                  <c:v>98.143889999999999</c:v>
                </c:pt>
                <c:pt idx="410">
                  <c:v>98.190640000000002</c:v>
                </c:pt>
                <c:pt idx="411">
                  <c:v>98.175250000000005</c:v>
                </c:pt>
                <c:pt idx="412">
                  <c:v>98.136529999999993</c:v>
                </c:pt>
                <c:pt idx="413">
                  <c:v>98.071719999999999</c:v>
                </c:pt>
                <c:pt idx="414">
                  <c:v>98.028400000000005</c:v>
                </c:pt>
                <c:pt idx="415">
                  <c:v>97.992679999999993</c:v>
                </c:pt>
                <c:pt idx="416">
                  <c:v>98.004170000000002</c:v>
                </c:pt>
                <c:pt idx="417">
                  <c:v>98.040620000000004</c:v>
                </c:pt>
                <c:pt idx="418">
                  <c:v>98.129140000000007</c:v>
                </c:pt>
                <c:pt idx="419">
                  <c:v>98.247259999999997</c:v>
                </c:pt>
                <c:pt idx="420">
                  <c:v>98.348100000000002</c:v>
                </c:pt>
                <c:pt idx="421">
                  <c:v>98.448120000000003</c:v>
                </c:pt>
                <c:pt idx="422">
                  <c:v>98.486310000000003</c:v>
                </c:pt>
                <c:pt idx="423">
                  <c:v>98.479110000000006</c:v>
                </c:pt>
                <c:pt idx="424">
                  <c:v>98.384699999999995</c:v>
                </c:pt>
                <c:pt idx="425">
                  <c:v>98.281649999999999</c:v>
                </c:pt>
                <c:pt idx="426">
                  <c:v>98.166240000000002</c:v>
                </c:pt>
                <c:pt idx="427">
                  <c:v>98.093440000000001</c:v>
                </c:pt>
                <c:pt idx="428">
                  <c:v>98.040760000000006</c:v>
                </c:pt>
                <c:pt idx="429">
                  <c:v>98.026730000000001</c:v>
                </c:pt>
                <c:pt idx="430">
                  <c:v>98.040369999999996</c:v>
                </c:pt>
                <c:pt idx="431">
                  <c:v>98.104830000000007</c:v>
                </c:pt>
                <c:pt idx="432">
                  <c:v>98.165530000000004</c:v>
                </c:pt>
                <c:pt idx="433">
                  <c:v>98.18768</c:v>
                </c:pt>
                <c:pt idx="434">
                  <c:v>98.184730000000002</c:v>
                </c:pt>
                <c:pt idx="435">
                  <c:v>98.177040000000005</c:v>
                </c:pt>
                <c:pt idx="436">
                  <c:v>98.198700000000002</c:v>
                </c:pt>
                <c:pt idx="437">
                  <c:v>98.205290000000005</c:v>
                </c:pt>
                <c:pt idx="438">
                  <c:v>98.246880000000004</c:v>
                </c:pt>
                <c:pt idx="439">
                  <c:v>98.296419999999998</c:v>
                </c:pt>
                <c:pt idx="440">
                  <c:v>98.325580000000002</c:v>
                </c:pt>
                <c:pt idx="441">
                  <c:v>98.351389999999995</c:v>
                </c:pt>
                <c:pt idx="442">
                  <c:v>98.381810000000002</c:v>
                </c:pt>
                <c:pt idx="443">
                  <c:v>98.423749999999998</c:v>
                </c:pt>
                <c:pt idx="444">
                  <c:v>98.478390000000005</c:v>
                </c:pt>
                <c:pt idx="445">
                  <c:v>98.487459999999999</c:v>
                </c:pt>
                <c:pt idx="446">
                  <c:v>98.509259999999998</c:v>
                </c:pt>
                <c:pt idx="447">
                  <c:v>98.526150000000001</c:v>
                </c:pt>
                <c:pt idx="448">
                  <c:v>98.546800000000005</c:v>
                </c:pt>
                <c:pt idx="449">
                  <c:v>98.558880000000002</c:v>
                </c:pt>
                <c:pt idx="450">
                  <c:v>98.568420000000003</c:v>
                </c:pt>
                <c:pt idx="451">
                  <c:v>98.583680000000001</c:v>
                </c:pt>
                <c:pt idx="452">
                  <c:v>98.602469999999997</c:v>
                </c:pt>
                <c:pt idx="453">
                  <c:v>98.581729999999993</c:v>
                </c:pt>
                <c:pt idx="454">
                  <c:v>98.57011</c:v>
                </c:pt>
                <c:pt idx="455">
                  <c:v>98.524029999999996</c:v>
                </c:pt>
                <c:pt idx="456">
                  <c:v>98.468029999999999</c:v>
                </c:pt>
                <c:pt idx="457">
                  <c:v>98.429580000000001</c:v>
                </c:pt>
                <c:pt idx="458">
                  <c:v>98.406829999999999</c:v>
                </c:pt>
                <c:pt idx="459">
                  <c:v>98.405540000000002</c:v>
                </c:pt>
                <c:pt idx="460">
                  <c:v>98.427490000000006</c:v>
                </c:pt>
                <c:pt idx="461">
                  <c:v>98.492840000000001</c:v>
                </c:pt>
                <c:pt idx="462">
                  <c:v>98.559600000000003</c:v>
                </c:pt>
                <c:pt idx="463">
                  <c:v>98.63194</c:v>
                </c:pt>
                <c:pt idx="464">
                  <c:v>98.711200000000005</c:v>
                </c:pt>
                <c:pt idx="465">
                  <c:v>98.771720000000002</c:v>
                </c:pt>
                <c:pt idx="466">
                  <c:v>98.796809999999994</c:v>
                </c:pt>
                <c:pt idx="467">
                  <c:v>98.78931</c:v>
                </c:pt>
                <c:pt idx="468">
                  <c:v>98.768389999999997</c:v>
                </c:pt>
                <c:pt idx="469">
                  <c:v>98.710239999999999</c:v>
                </c:pt>
                <c:pt idx="470">
                  <c:v>98.649079999999998</c:v>
                </c:pt>
                <c:pt idx="471">
                  <c:v>98.544970000000006</c:v>
                </c:pt>
                <c:pt idx="472">
                  <c:v>98.479839999999996</c:v>
                </c:pt>
                <c:pt idx="473">
                  <c:v>98.421620000000004</c:v>
                </c:pt>
                <c:pt idx="474">
                  <c:v>98.406980000000004</c:v>
                </c:pt>
                <c:pt idx="475">
                  <c:v>98.417569999999998</c:v>
                </c:pt>
                <c:pt idx="476">
                  <c:v>98.448229999999995</c:v>
                </c:pt>
                <c:pt idx="477">
                  <c:v>98.495220000000003</c:v>
                </c:pt>
                <c:pt idx="478">
                  <c:v>98.583399999999997</c:v>
                </c:pt>
                <c:pt idx="479">
                  <c:v>98.664360000000002</c:v>
                </c:pt>
                <c:pt idx="480">
                  <c:v>98.73236</c:v>
                </c:pt>
                <c:pt idx="481">
                  <c:v>98.778940000000006</c:v>
                </c:pt>
                <c:pt idx="482">
                  <c:v>98.799059999999997</c:v>
                </c:pt>
                <c:pt idx="483">
                  <c:v>98.802599999999998</c:v>
                </c:pt>
                <c:pt idx="484">
                  <c:v>98.800899999999999</c:v>
                </c:pt>
                <c:pt idx="485">
                  <c:v>98.81223</c:v>
                </c:pt>
                <c:pt idx="486">
                  <c:v>98.801079999999999</c:v>
                </c:pt>
                <c:pt idx="487">
                  <c:v>98.792400000000001</c:v>
                </c:pt>
                <c:pt idx="488">
                  <c:v>98.750860000000003</c:v>
                </c:pt>
                <c:pt idx="489">
                  <c:v>98.699209999999994</c:v>
                </c:pt>
                <c:pt idx="490">
                  <c:v>98.682559999999995</c:v>
                </c:pt>
                <c:pt idx="491">
                  <c:v>98.665880000000001</c:v>
                </c:pt>
                <c:pt idx="492">
                  <c:v>98.689059999999998</c:v>
                </c:pt>
                <c:pt idx="493">
                  <c:v>98.711539999999999</c:v>
                </c:pt>
                <c:pt idx="494">
                  <c:v>98.741169999999997</c:v>
                </c:pt>
                <c:pt idx="495">
                  <c:v>98.773560000000003</c:v>
                </c:pt>
                <c:pt idx="496">
                  <c:v>98.781199999999998</c:v>
                </c:pt>
                <c:pt idx="497">
                  <c:v>98.773669999999996</c:v>
                </c:pt>
                <c:pt idx="498">
                  <c:v>98.781220000000005</c:v>
                </c:pt>
                <c:pt idx="499">
                  <c:v>98.773669999999996</c:v>
                </c:pt>
                <c:pt idx="500">
                  <c:v>98.766360000000006</c:v>
                </c:pt>
                <c:pt idx="501">
                  <c:v>98.747129999999999</c:v>
                </c:pt>
                <c:pt idx="502">
                  <c:v>98.713650000000001</c:v>
                </c:pt>
                <c:pt idx="503">
                  <c:v>98.684179999999998</c:v>
                </c:pt>
                <c:pt idx="504">
                  <c:v>98.65437</c:v>
                </c:pt>
                <c:pt idx="505">
                  <c:v>98.590130000000002</c:v>
                </c:pt>
                <c:pt idx="506">
                  <c:v>98.540319999999994</c:v>
                </c:pt>
                <c:pt idx="507">
                  <c:v>98.510149999999996</c:v>
                </c:pt>
                <c:pt idx="508">
                  <c:v>98.499759999999995</c:v>
                </c:pt>
                <c:pt idx="509">
                  <c:v>98.510800000000003</c:v>
                </c:pt>
                <c:pt idx="510">
                  <c:v>98.524060000000006</c:v>
                </c:pt>
                <c:pt idx="511">
                  <c:v>98.571359999999999</c:v>
                </c:pt>
                <c:pt idx="512">
                  <c:v>98.609470000000002</c:v>
                </c:pt>
                <c:pt idx="513">
                  <c:v>98.651309999999995</c:v>
                </c:pt>
                <c:pt idx="514">
                  <c:v>98.699389999999994</c:v>
                </c:pt>
                <c:pt idx="515">
                  <c:v>98.743970000000004</c:v>
                </c:pt>
                <c:pt idx="516">
                  <c:v>98.78152</c:v>
                </c:pt>
                <c:pt idx="517">
                  <c:v>98.775059999999996</c:v>
                </c:pt>
                <c:pt idx="518">
                  <c:v>98.79383</c:v>
                </c:pt>
                <c:pt idx="519">
                  <c:v>98.785560000000004</c:v>
                </c:pt>
                <c:pt idx="520">
                  <c:v>98.861379999999997</c:v>
                </c:pt>
                <c:pt idx="521">
                  <c:v>98.88767</c:v>
                </c:pt>
                <c:pt idx="522">
                  <c:v>98.883930000000007</c:v>
                </c:pt>
                <c:pt idx="523">
                  <c:v>98.883189999999999</c:v>
                </c:pt>
                <c:pt idx="524">
                  <c:v>98.894199999999998</c:v>
                </c:pt>
                <c:pt idx="525">
                  <c:v>98.910870000000003</c:v>
                </c:pt>
                <c:pt idx="526">
                  <c:v>98.946290000000005</c:v>
                </c:pt>
                <c:pt idx="527">
                  <c:v>98.946910000000003</c:v>
                </c:pt>
                <c:pt idx="528">
                  <c:v>98.952259999999995</c:v>
                </c:pt>
                <c:pt idx="529">
                  <c:v>98.974270000000004</c:v>
                </c:pt>
                <c:pt idx="530">
                  <c:v>98.981290000000001</c:v>
                </c:pt>
                <c:pt idx="531">
                  <c:v>98.972309999999993</c:v>
                </c:pt>
                <c:pt idx="532">
                  <c:v>98.967709999999997</c:v>
                </c:pt>
                <c:pt idx="533">
                  <c:v>98.960530000000006</c:v>
                </c:pt>
                <c:pt idx="534">
                  <c:v>98.942530000000005</c:v>
                </c:pt>
                <c:pt idx="535">
                  <c:v>98.911299999999997</c:v>
                </c:pt>
                <c:pt idx="536">
                  <c:v>98.908240000000006</c:v>
                </c:pt>
                <c:pt idx="537">
                  <c:v>98.900400000000005</c:v>
                </c:pt>
                <c:pt idx="538">
                  <c:v>98.909310000000005</c:v>
                </c:pt>
                <c:pt idx="539">
                  <c:v>98.910259999999994</c:v>
                </c:pt>
                <c:pt idx="540">
                  <c:v>98.92962</c:v>
                </c:pt>
                <c:pt idx="541">
                  <c:v>98.950640000000007</c:v>
                </c:pt>
                <c:pt idx="542">
                  <c:v>98.951459999999997</c:v>
                </c:pt>
                <c:pt idx="543">
                  <c:v>98.955290000000005</c:v>
                </c:pt>
                <c:pt idx="544">
                  <c:v>98.962270000000004</c:v>
                </c:pt>
                <c:pt idx="545">
                  <c:v>98.946529999999996</c:v>
                </c:pt>
                <c:pt idx="546">
                  <c:v>98.921340000000001</c:v>
                </c:pt>
                <c:pt idx="547">
                  <c:v>98.890919999999994</c:v>
                </c:pt>
                <c:pt idx="548">
                  <c:v>98.886570000000006</c:v>
                </c:pt>
                <c:pt idx="549">
                  <c:v>98.907129999999995</c:v>
                </c:pt>
                <c:pt idx="550">
                  <c:v>98.915599999999998</c:v>
                </c:pt>
                <c:pt idx="551">
                  <c:v>98.91722</c:v>
                </c:pt>
                <c:pt idx="552">
                  <c:v>98.920079999999999</c:v>
                </c:pt>
                <c:pt idx="553">
                  <c:v>98.909899999999993</c:v>
                </c:pt>
                <c:pt idx="554">
                  <c:v>98.923349999999999</c:v>
                </c:pt>
                <c:pt idx="555">
                  <c:v>98.941869999999994</c:v>
                </c:pt>
                <c:pt idx="556">
                  <c:v>98.935630000000003</c:v>
                </c:pt>
                <c:pt idx="557">
                  <c:v>98.945740000000001</c:v>
                </c:pt>
                <c:pt idx="558">
                  <c:v>98.950599999999994</c:v>
                </c:pt>
                <c:pt idx="559">
                  <c:v>98.933359999999993</c:v>
                </c:pt>
                <c:pt idx="560">
                  <c:v>98.912090000000006</c:v>
                </c:pt>
                <c:pt idx="561">
                  <c:v>98.897019999999998</c:v>
                </c:pt>
                <c:pt idx="562">
                  <c:v>98.866889999999998</c:v>
                </c:pt>
                <c:pt idx="563">
                  <c:v>98.83569</c:v>
                </c:pt>
                <c:pt idx="564">
                  <c:v>98.802790000000002</c:v>
                </c:pt>
                <c:pt idx="565">
                  <c:v>98.77852</c:v>
                </c:pt>
                <c:pt idx="566">
                  <c:v>98.768510000000006</c:v>
                </c:pt>
                <c:pt idx="567">
                  <c:v>98.772800000000004</c:v>
                </c:pt>
                <c:pt idx="568">
                  <c:v>98.805279999999996</c:v>
                </c:pt>
                <c:pt idx="569">
                  <c:v>98.822969999999998</c:v>
                </c:pt>
                <c:pt idx="570">
                  <c:v>98.871700000000004</c:v>
                </c:pt>
                <c:pt idx="571">
                  <c:v>98.924130000000005</c:v>
                </c:pt>
                <c:pt idx="572">
                  <c:v>98.947050000000004</c:v>
                </c:pt>
                <c:pt idx="573">
                  <c:v>98.971680000000006</c:v>
                </c:pt>
                <c:pt idx="574">
                  <c:v>98.966840000000005</c:v>
                </c:pt>
                <c:pt idx="575">
                  <c:v>98.92116</c:v>
                </c:pt>
                <c:pt idx="576">
                  <c:v>98.888660000000002</c:v>
                </c:pt>
                <c:pt idx="577">
                  <c:v>98.831580000000002</c:v>
                </c:pt>
                <c:pt idx="578">
                  <c:v>98.776210000000006</c:v>
                </c:pt>
                <c:pt idx="579">
                  <c:v>98.731849999999994</c:v>
                </c:pt>
                <c:pt idx="580">
                  <c:v>98.720140000000001</c:v>
                </c:pt>
                <c:pt idx="581">
                  <c:v>98.700550000000007</c:v>
                </c:pt>
                <c:pt idx="582">
                  <c:v>98.709530000000001</c:v>
                </c:pt>
                <c:pt idx="583">
                  <c:v>98.722530000000006</c:v>
                </c:pt>
                <c:pt idx="584">
                  <c:v>98.737020000000001</c:v>
                </c:pt>
                <c:pt idx="585">
                  <c:v>98.719579999999993</c:v>
                </c:pt>
                <c:pt idx="586">
                  <c:v>98.65719</c:v>
                </c:pt>
                <c:pt idx="587">
                  <c:v>98.572010000000006</c:v>
                </c:pt>
                <c:pt idx="588">
                  <c:v>98.493009999999998</c:v>
                </c:pt>
                <c:pt idx="589">
                  <c:v>98.381360000000001</c:v>
                </c:pt>
                <c:pt idx="590">
                  <c:v>98.248279999999994</c:v>
                </c:pt>
                <c:pt idx="591">
                  <c:v>98.100840000000005</c:v>
                </c:pt>
                <c:pt idx="592">
                  <c:v>97.898380000000003</c:v>
                </c:pt>
                <c:pt idx="593">
                  <c:v>97.684989999999999</c:v>
                </c:pt>
                <c:pt idx="594">
                  <c:v>97.481989999999996</c:v>
                </c:pt>
                <c:pt idx="595">
                  <c:v>97.32423</c:v>
                </c:pt>
                <c:pt idx="596">
                  <c:v>97.233990000000006</c:v>
                </c:pt>
                <c:pt idx="597">
                  <c:v>97.140590000000003</c:v>
                </c:pt>
                <c:pt idx="598">
                  <c:v>97.064999999999998</c:v>
                </c:pt>
                <c:pt idx="599">
                  <c:v>96.951099999999997</c:v>
                </c:pt>
                <c:pt idx="600">
                  <c:v>96.823440000000005</c:v>
                </c:pt>
                <c:pt idx="601">
                  <c:v>96.727209999999999</c:v>
                </c:pt>
                <c:pt idx="602">
                  <c:v>96.628420000000006</c:v>
                </c:pt>
                <c:pt idx="603">
                  <c:v>96.57253</c:v>
                </c:pt>
                <c:pt idx="604">
                  <c:v>96.480770000000007</c:v>
                </c:pt>
                <c:pt idx="605">
                  <c:v>96.419960000000003</c:v>
                </c:pt>
                <c:pt idx="606">
                  <c:v>96.373689999999996</c:v>
                </c:pt>
                <c:pt idx="607">
                  <c:v>96.358720000000005</c:v>
                </c:pt>
                <c:pt idx="608">
                  <c:v>96.352509999999995</c:v>
                </c:pt>
                <c:pt idx="609">
                  <c:v>96.361649999999997</c:v>
                </c:pt>
                <c:pt idx="610">
                  <c:v>96.38015</c:v>
                </c:pt>
                <c:pt idx="611">
                  <c:v>96.409670000000006</c:v>
                </c:pt>
                <c:pt idx="612">
                  <c:v>96.50506</c:v>
                </c:pt>
                <c:pt idx="613">
                  <c:v>96.572239999999994</c:v>
                </c:pt>
                <c:pt idx="614">
                  <c:v>96.634720000000002</c:v>
                </c:pt>
                <c:pt idx="615">
                  <c:v>96.624179999999996</c:v>
                </c:pt>
                <c:pt idx="616">
                  <c:v>96.597080000000005</c:v>
                </c:pt>
                <c:pt idx="617">
                  <c:v>96.552090000000007</c:v>
                </c:pt>
                <c:pt idx="618">
                  <c:v>96.513390000000001</c:v>
                </c:pt>
                <c:pt idx="619">
                  <c:v>96.474829999999997</c:v>
                </c:pt>
                <c:pt idx="620">
                  <c:v>96.395229999999998</c:v>
                </c:pt>
                <c:pt idx="621">
                  <c:v>96.313230000000004</c:v>
                </c:pt>
                <c:pt idx="622">
                  <c:v>96.188509999999994</c:v>
                </c:pt>
                <c:pt idx="623">
                  <c:v>96.069140000000004</c:v>
                </c:pt>
                <c:pt idx="624">
                  <c:v>95.982900000000001</c:v>
                </c:pt>
                <c:pt idx="625">
                  <c:v>95.917450000000002</c:v>
                </c:pt>
                <c:pt idx="626">
                  <c:v>95.818669999999997</c:v>
                </c:pt>
                <c:pt idx="627">
                  <c:v>95.697789999999998</c:v>
                </c:pt>
                <c:pt idx="628">
                  <c:v>95.576639999999998</c:v>
                </c:pt>
                <c:pt idx="629">
                  <c:v>95.532020000000003</c:v>
                </c:pt>
                <c:pt idx="630">
                  <c:v>95.498249999999999</c:v>
                </c:pt>
                <c:pt idx="631">
                  <c:v>95.479749999999996</c:v>
                </c:pt>
                <c:pt idx="632">
                  <c:v>95.463750000000005</c:v>
                </c:pt>
                <c:pt idx="633">
                  <c:v>95.409930000000003</c:v>
                </c:pt>
                <c:pt idx="634">
                  <c:v>95.350679999999997</c:v>
                </c:pt>
                <c:pt idx="635">
                  <c:v>95.286929999999998</c:v>
                </c:pt>
                <c:pt idx="636">
                  <c:v>95.242260000000002</c:v>
                </c:pt>
                <c:pt idx="637">
                  <c:v>95.176370000000006</c:v>
                </c:pt>
                <c:pt idx="638">
                  <c:v>95.088620000000006</c:v>
                </c:pt>
                <c:pt idx="639">
                  <c:v>94.954729999999998</c:v>
                </c:pt>
                <c:pt idx="640">
                  <c:v>94.798689999999993</c:v>
                </c:pt>
                <c:pt idx="641">
                  <c:v>94.636420000000001</c:v>
                </c:pt>
                <c:pt idx="642">
                  <c:v>94.45335</c:v>
                </c:pt>
                <c:pt idx="643">
                  <c:v>94.248869999999997</c:v>
                </c:pt>
                <c:pt idx="644">
                  <c:v>93.997450000000001</c:v>
                </c:pt>
                <c:pt idx="645">
                  <c:v>93.761290000000002</c:v>
                </c:pt>
                <c:pt idx="646">
                  <c:v>93.485510000000005</c:v>
                </c:pt>
                <c:pt idx="647">
                  <c:v>93.237009999999998</c:v>
                </c:pt>
                <c:pt idx="648">
                  <c:v>93.003039999999999</c:v>
                </c:pt>
                <c:pt idx="649">
                  <c:v>92.744450000000001</c:v>
                </c:pt>
                <c:pt idx="650">
                  <c:v>92.451340000000002</c:v>
                </c:pt>
                <c:pt idx="651">
                  <c:v>92.16919</c:v>
                </c:pt>
                <c:pt idx="652">
                  <c:v>91.909279999999995</c:v>
                </c:pt>
                <c:pt idx="653">
                  <c:v>91.691509999999994</c:v>
                </c:pt>
                <c:pt idx="654">
                  <c:v>91.552959999999999</c:v>
                </c:pt>
                <c:pt idx="655">
                  <c:v>91.381649999999993</c:v>
                </c:pt>
                <c:pt idx="656">
                  <c:v>91.188760000000002</c:v>
                </c:pt>
                <c:pt idx="657">
                  <c:v>90.915499999999994</c:v>
                </c:pt>
                <c:pt idx="658">
                  <c:v>90.623249999999999</c:v>
                </c:pt>
                <c:pt idx="659">
                  <c:v>90.316749999999999</c:v>
                </c:pt>
                <c:pt idx="660">
                  <c:v>90.026650000000004</c:v>
                </c:pt>
                <c:pt idx="661">
                  <c:v>89.762500000000003</c:v>
                </c:pt>
                <c:pt idx="662">
                  <c:v>89.475440000000006</c:v>
                </c:pt>
                <c:pt idx="663">
                  <c:v>89.159530000000004</c:v>
                </c:pt>
                <c:pt idx="664">
                  <c:v>88.866100000000003</c:v>
                </c:pt>
                <c:pt idx="665">
                  <c:v>88.599400000000003</c:v>
                </c:pt>
                <c:pt idx="666">
                  <c:v>88.417339999999996</c:v>
                </c:pt>
                <c:pt idx="667">
                  <c:v>88.33126</c:v>
                </c:pt>
                <c:pt idx="668">
                  <c:v>88.285200000000003</c:v>
                </c:pt>
                <c:pt idx="669">
                  <c:v>88.222759999999994</c:v>
                </c:pt>
                <c:pt idx="670">
                  <c:v>88.122519999999994</c:v>
                </c:pt>
                <c:pt idx="671">
                  <c:v>87.926019999999994</c:v>
                </c:pt>
                <c:pt idx="672">
                  <c:v>87.622050000000002</c:v>
                </c:pt>
                <c:pt idx="673">
                  <c:v>87.208299999999994</c:v>
                </c:pt>
                <c:pt idx="674">
                  <c:v>86.606859999999998</c:v>
                </c:pt>
                <c:pt idx="675">
                  <c:v>85.838650000000001</c:v>
                </c:pt>
                <c:pt idx="676">
                  <c:v>84.983149999999995</c:v>
                </c:pt>
                <c:pt idx="677">
                  <c:v>84.078649999999996</c:v>
                </c:pt>
                <c:pt idx="678">
                  <c:v>83.178709999999995</c:v>
                </c:pt>
                <c:pt idx="679">
                  <c:v>82.358770000000007</c:v>
                </c:pt>
                <c:pt idx="680">
                  <c:v>81.587999999999994</c:v>
                </c:pt>
                <c:pt idx="681">
                  <c:v>80.879850000000005</c:v>
                </c:pt>
                <c:pt idx="682">
                  <c:v>80.263530000000003</c:v>
                </c:pt>
                <c:pt idx="683">
                  <c:v>79.770859999999999</c:v>
                </c:pt>
                <c:pt idx="684">
                  <c:v>79.459419999999994</c:v>
                </c:pt>
                <c:pt idx="685">
                  <c:v>79.369640000000004</c:v>
                </c:pt>
                <c:pt idx="686">
                  <c:v>79.456419999999994</c:v>
                </c:pt>
                <c:pt idx="687">
                  <c:v>79.662809999999993</c:v>
                </c:pt>
                <c:pt idx="688">
                  <c:v>79.905360000000002</c:v>
                </c:pt>
                <c:pt idx="689">
                  <c:v>80.123599999999996</c:v>
                </c:pt>
                <c:pt idx="690">
                  <c:v>80.353380000000001</c:v>
                </c:pt>
                <c:pt idx="691">
                  <c:v>80.665170000000003</c:v>
                </c:pt>
                <c:pt idx="692">
                  <c:v>81.043170000000003</c:v>
                </c:pt>
                <c:pt idx="693">
                  <c:v>81.486180000000004</c:v>
                </c:pt>
                <c:pt idx="694">
                  <c:v>81.940969999999993</c:v>
                </c:pt>
                <c:pt idx="695">
                  <c:v>82.293890000000005</c:v>
                </c:pt>
                <c:pt idx="696">
                  <c:v>82.507940000000005</c:v>
                </c:pt>
                <c:pt idx="697">
                  <c:v>82.568209999999993</c:v>
                </c:pt>
                <c:pt idx="698">
                  <c:v>82.461240000000004</c:v>
                </c:pt>
                <c:pt idx="699">
                  <c:v>82.238829999999993</c:v>
                </c:pt>
                <c:pt idx="700">
                  <c:v>81.850960000000001</c:v>
                </c:pt>
                <c:pt idx="701">
                  <c:v>81.273579999999995</c:v>
                </c:pt>
                <c:pt idx="702">
                  <c:v>80.519409999999993</c:v>
                </c:pt>
                <c:pt idx="703">
                  <c:v>79.55359</c:v>
                </c:pt>
                <c:pt idx="704">
                  <c:v>78.468710000000002</c:v>
                </c:pt>
                <c:pt idx="705">
                  <c:v>77.374759999999995</c:v>
                </c:pt>
                <c:pt idx="706">
                  <c:v>76.242919999999998</c:v>
                </c:pt>
                <c:pt idx="707">
                  <c:v>75.140749999999997</c:v>
                </c:pt>
                <c:pt idx="708">
                  <c:v>74.120400000000004</c:v>
                </c:pt>
                <c:pt idx="709">
                  <c:v>73.065510000000003</c:v>
                </c:pt>
                <c:pt idx="710">
                  <c:v>72.070139999999995</c:v>
                </c:pt>
                <c:pt idx="711">
                  <c:v>71.227199999999996</c:v>
                </c:pt>
                <c:pt idx="712">
                  <c:v>70.50658</c:v>
                </c:pt>
                <c:pt idx="713">
                  <c:v>69.942610000000002</c:v>
                </c:pt>
                <c:pt idx="714">
                  <c:v>69.53922</c:v>
                </c:pt>
                <c:pt idx="715">
                  <c:v>69.227230000000006</c:v>
                </c:pt>
                <c:pt idx="716">
                  <c:v>68.968040000000002</c:v>
                </c:pt>
                <c:pt idx="717">
                  <c:v>68.768550000000005</c:v>
                </c:pt>
                <c:pt idx="718">
                  <c:v>68.612960000000001</c:v>
                </c:pt>
                <c:pt idx="719">
                  <c:v>68.562240000000003</c:v>
                </c:pt>
                <c:pt idx="720">
                  <c:v>68.628389999999996</c:v>
                </c:pt>
                <c:pt idx="721">
                  <c:v>68.841319999999996</c:v>
                </c:pt>
                <c:pt idx="722">
                  <c:v>69.175730000000001</c:v>
                </c:pt>
                <c:pt idx="723">
                  <c:v>69.590450000000004</c:v>
                </c:pt>
                <c:pt idx="724">
                  <c:v>70.052090000000007</c:v>
                </c:pt>
                <c:pt idx="725">
                  <c:v>70.573629999999994</c:v>
                </c:pt>
                <c:pt idx="726">
                  <c:v>71.095889999999997</c:v>
                </c:pt>
                <c:pt idx="727">
                  <c:v>71.583759999999998</c:v>
                </c:pt>
                <c:pt idx="728">
                  <c:v>72.070040000000006</c:v>
                </c:pt>
                <c:pt idx="729">
                  <c:v>72.432869999999994</c:v>
                </c:pt>
                <c:pt idx="730">
                  <c:v>72.649249999999995</c:v>
                </c:pt>
                <c:pt idx="731">
                  <c:v>72.721850000000003</c:v>
                </c:pt>
                <c:pt idx="732">
                  <c:v>72.605789999999999</c:v>
                </c:pt>
                <c:pt idx="733">
                  <c:v>72.312190000000001</c:v>
                </c:pt>
                <c:pt idx="734">
                  <c:v>71.849159999999998</c:v>
                </c:pt>
                <c:pt idx="735">
                  <c:v>71.179699999999997</c:v>
                </c:pt>
                <c:pt idx="736">
                  <c:v>70.410830000000004</c:v>
                </c:pt>
                <c:pt idx="737">
                  <c:v>69.528490000000005</c:v>
                </c:pt>
                <c:pt idx="738">
                  <c:v>68.568680000000001</c:v>
                </c:pt>
                <c:pt idx="739">
                  <c:v>67.658580000000001</c:v>
                </c:pt>
                <c:pt idx="740">
                  <c:v>66.796760000000006</c:v>
                </c:pt>
                <c:pt idx="741">
                  <c:v>65.966210000000004</c:v>
                </c:pt>
                <c:pt idx="742">
                  <c:v>65.214579999999998</c:v>
                </c:pt>
                <c:pt idx="743">
                  <c:v>64.477329999999995</c:v>
                </c:pt>
                <c:pt idx="744">
                  <c:v>63.676769999999998</c:v>
                </c:pt>
                <c:pt idx="745">
                  <c:v>62.840029999999999</c:v>
                </c:pt>
                <c:pt idx="746">
                  <c:v>62.071150000000003</c:v>
                </c:pt>
                <c:pt idx="747">
                  <c:v>61.385620000000003</c:v>
                </c:pt>
                <c:pt idx="748">
                  <c:v>60.924790000000002</c:v>
                </c:pt>
                <c:pt idx="749">
                  <c:v>60.753320000000002</c:v>
                </c:pt>
                <c:pt idx="750">
                  <c:v>60.872520000000002</c:v>
                </c:pt>
                <c:pt idx="751">
                  <c:v>61.276020000000003</c:v>
                </c:pt>
                <c:pt idx="752">
                  <c:v>61.87509</c:v>
                </c:pt>
                <c:pt idx="753">
                  <c:v>62.692619999999998</c:v>
                </c:pt>
                <c:pt idx="754">
                  <c:v>63.757739999999998</c:v>
                </c:pt>
                <c:pt idx="755">
                  <c:v>64.953320000000005</c:v>
                </c:pt>
                <c:pt idx="756">
                  <c:v>66.34393</c:v>
                </c:pt>
                <c:pt idx="757">
                  <c:v>67.850579999999994</c:v>
                </c:pt>
                <c:pt idx="758">
                  <c:v>69.230850000000004</c:v>
                </c:pt>
                <c:pt idx="759">
                  <c:v>70.35772</c:v>
                </c:pt>
                <c:pt idx="760">
                  <c:v>71.026009999999999</c:v>
                </c:pt>
                <c:pt idx="761">
                  <c:v>71.085459999999998</c:v>
                </c:pt>
                <c:pt idx="762">
                  <c:v>70.537959999999998</c:v>
                </c:pt>
                <c:pt idx="763">
                  <c:v>69.385400000000004</c:v>
                </c:pt>
                <c:pt idx="764">
                  <c:v>67.678569999999993</c:v>
                </c:pt>
                <c:pt idx="765">
                  <c:v>65.637439999999998</c:v>
                </c:pt>
                <c:pt idx="766">
                  <c:v>63.045580000000001</c:v>
                </c:pt>
                <c:pt idx="767">
                  <c:v>60.108260000000001</c:v>
                </c:pt>
                <c:pt idx="768">
                  <c:v>57.024880000000003</c:v>
                </c:pt>
                <c:pt idx="769">
                  <c:v>53.621310000000001</c:v>
                </c:pt>
                <c:pt idx="770">
                  <c:v>50.144840000000002</c:v>
                </c:pt>
                <c:pt idx="771">
                  <c:v>46.812139999999999</c:v>
                </c:pt>
                <c:pt idx="772">
                  <c:v>43.639690000000002</c:v>
                </c:pt>
                <c:pt idx="773">
                  <c:v>40.614199999999997</c:v>
                </c:pt>
                <c:pt idx="774">
                  <c:v>37.96848</c:v>
                </c:pt>
                <c:pt idx="775">
                  <c:v>35.462150000000001</c:v>
                </c:pt>
                <c:pt idx="776">
                  <c:v>33.102620000000002</c:v>
                </c:pt>
                <c:pt idx="777">
                  <c:v>30.98751</c:v>
                </c:pt>
                <c:pt idx="778">
                  <c:v>29.068439999999999</c:v>
                </c:pt>
                <c:pt idx="779">
                  <c:v>27.379359999999998</c:v>
                </c:pt>
                <c:pt idx="780">
                  <c:v>26.013940000000002</c:v>
                </c:pt>
                <c:pt idx="781">
                  <c:v>24.91245</c:v>
                </c:pt>
                <c:pt idx="782">
                  <c:v>23.997800000000002</c:v>
                </c:pt>
                <c:pt idx="783">
                  <c:v>23.227650000000001</c:v>
                </c:pt>
                <c:pt idx="784">
                  <c:v>22.58</c:v>
                </c:pt>
                <c:pt idx="785">
                  <c:v>21.952159999999999</c:v>
                </c:pt>
                <c:pt idx="786">
                  <c:v>21.381830000000001</c:v>
                </c:pt>
                <c:pt idx="787">
                  <c:v>20.89865</c:v>
                </c:pt>
                <c:pt idx="788">
                  <c:v>20.478439999999999</c:v>
                </c:pt>
                <c:pt idx="789">
                  <c:v>20.169899999999998</c:v>
                </c:pt>
                <c:pt idx="790">
                  <c:v>19.976299999999998</c:v>
                </c:pt>
                <c:pt idx="791">
                  <c:v>19.854320000000001</c:v>
                </c:pt>
                <c:pt idx="792">
                  <c:v>19.791969999999999</c:v>
                </c:pt>
                <c:pt idx="793">
                  <c:v>19.75516</c:v>
                </c:pt>
                <c:pt idx="794">
                  <c:v>19.724530000000001</c:v>
                </c:pt>
                <c:pt idx="795">
                  <c:v>19.711099999999998</c:v>
                </c:pt>
                <c:pt idx="796">
                  <c:v>19.756830000000001</c:v>
                </c:pt>
                <c:pt idx="797">
                  <c:v>19.922029999999999</c:v>
                </c:pt>
                <c:pt idx="798">
                  <c:v>20.275390000000002</c:v>
                </c:pt>
                <c:pt idx="799">
                  <c:v>20.841709999999999</c:v>
                </c:pt>
                <c:pt idx="800">
                  <c:v>21.64706</c:v>
                </c:pt>
                <c:pt idx="801">
                  <c:v>22.718389999999999</c:v>
                </c:pt>
                <c:pt idx="802">
                  <c:v>23.988160000000001</c:v>
                </c:pt>
                <c:pt idx="803">
                  <c:v>25.36317</c:v>
                </c:pt>
                <c:pt idx="804">
                  <c:v>26.938269999999999</c:v>
                </c:pt>
                <c:pt idx="805">
                  <c:v>28.623449999999998</c:v>
                </c:pt>
                <c:pt idx="806">
                  <c:v>30.385829999999999</c:v>
                </c:pt>
                <c:pt idx="807">
                  <c:v>32.452089999999998</c:v>
                </c:pt>
                <c:pt idx="808">
                  <c:v>34.718150000000001</c:v>
                </c:pt>
                <c:pt idx="809">
                  <c:v>37.06315</c:v>
                </c:pt>
                <c:pt idx="810">
                  <c:v>39.513269999999999</c:v>
                </c:pt>
                <c:pt idx="811">
                  <c:v>41.838630000000002</c:v>
                </c:pt>
                <c:pt idx="812">
                  <c:v>43.712249999999997</c:v>
                </c:pt>
                <c:pt idx="813">
                  <c:v>45.240310000000001</c:v>
                </c:pt>
                <c:pt idx="814">
                  <c:v>46.418230000000001</c:v>
                </c:pt>
                <c:pt idx="815">
                  <c:v>47.272750000000002</c:v>
                </c:pt>
                <c:pt idx="816">
                  <c:v>48.055770000000003</c:v>
                </c:pt>
                <c:pt idx="817">
                  <c:v>48.809629999999999</c:v>
                </c:pt>
                <c:pt idx="818">
                  <c:v>49.474980000000002</c:v>
                </c:pt>
                <c:pt idx="819">
                  <c:v>49.944490000000002</c:v>
                </c:pt>
                <c:pt idx="820">
                  <c:v>50.056080000000001</c:v>
                </c:pt>
                <c:pt idx="821">
                  <c:v>49.689340000000001</c:v>
                </c:pt>
                <c:pt idx="822">
                  <c:v>48.885240000000003</c:v>
                </c:pt>
                <c:pt idx="823">
                  <c:v>47.711489999999998</c:v>
                </c:pt>
                <c:pt idx="824">
                  <c:v>46.435429999999997</c:v>
                </c:pt>
                <c:pt idx="825">
                  <c:v>45.328279999999999</c:v>
                </c:pt>
                <c:pt idx="826">
                  <c:v>44.339500000000001</c:v>
                </c:pt>
                <c:pt idx="827">
                  <c:v>43.520429999999998</c:v>
                </c:pt>
                <c:pt idx="828">
                  <c:v>42.764749999999999</c:v>
                </c:pt>
                <c:pt idx="829">
                  <c:v>41.862789999999997</c:v>
                </c:pt>
                <c:pt idx="830">
                  <c:v>40.703960000000002</c:v>
                </c:pt>
                <c:pt idx="831">
                  <c:v>39.39331</c:v>
                </c:pt>
                <c:pt idx="832">
                  <c:v>37.913739999999997</c:v>
                </c:pt>
                <c:pt idx="833">
                  <c:v>36.463949999999997</c:v>
                </c:pt>
                <c:pt idx="834">
                  <c:v>35.296430000000001</c:v>
                </c:pt>
                <c:pt idx="835">
                  <c:v>34.41122</c:v>
                </c:pt>
                <c:pt idx="836">
                  <c:v>33.848480000000002</c:v>
                </c:pt>
                <c:pt idx="837">
                  <c:v>33.597520000000003</c:v>
                </c:pt>
                <c:pt idx="838">
                  <c:v>33.509569999999997</c:v>
                </c:pt>
                <c:pt idx="839">
                  <c:v>33.459090000000003</c:v>
                </c:pt>
                <c:pt idx="840">
                  <c:v>33.352229999999999</c:v>
                </c:pt>
                <c:pt idx="841">
                  <c:v>33.178489999999996</c:v>
                </c:pt>
                <c:pt idx="842">
                  <c:v>32.956020000000002</c:v>
                </c:pt>
                <c:pt idx="843">
                  <c:v>32.802</c:v>
                </c:pt>
                <c:pt idx="844">
                  <c:v>32.815750000000001</c:v>
                </c:pt>
                <c:pt idx="845">
                  <c:v>33.089170000000003</c:v>
                </c:pt>
                <c:pt idx="846">
                  <c:v>33.667749999999998</c:v>
                </c:pt>
                <c:pt idx="847">
                  <c:v>34.510300000000001</c:v>
                </c:pt>
                <c:pt idx="848">
                  <c:v>35.556049999999999</c:v>
                </c:pt>
                <c:pt idx="849">
                  <c:v>36.679099999999998</c:v>
                </c:pt>
                <c:pt idx="850">
                  <c:v>37.944009999999999</c:v>
                </c:pt>
                <c:pt idx="851">
                  <c:v>38.884059999999998</c:v>
                </c:pt>
                <c:pt idx="852">
                  <c:v>39.876539999999999</c:v>
                </c:pt>
                <c:pt idx="853">
                  <c:v>40.868020000000001</c:v>
                </c:pt>
                <c:pt idx="854">
                  <c:v>41.926810000000003</c:v>
                </c:pt>
                <c:pt idx="855">
                  <c:v>42.997909999999997</c:v>
                </c:pt>
                <c:pt idx="856">
                  <c:v>44.031190000000002</c:v>
                </c:pt>
                <c:pt idx="857">
                  <c:v>45.067</c:v>
                </c:pt>
                <c:pt idx="858">
                  <c:v>46.081060000000001</c:v>
                </c:pt>
                <c:pt idx="859">
                  <c:v>47.038890000000002</c:v>
                </c:pt>
                <c:pt idx="860">
                  <c:v>47.918610000000001</c:v>
                </c:pt>
                <c:pt idx="861">
                  <c:v>48.77308</c:v>
                </c:pt>
                <c:pt idx="862">
                  <c:v>49.498280000000001</c:v>
                </c:pt>
                <c:pt idx="863">
                  <c:v>50.121270000000003</c:v>
                </c:pt>
                <c:pt idx="864">
                  <c:v>50.639740000000003</c:v>
                </c:pt>
                <c:pt idx="865">
                  <c:v>51.034050000000001</c:v>
                </c:pt>
                <c:pt idx="866">
                  <c:v>51.300699999999999</c:v>
                </c:pt>
                <c:pt idx="867">
                  <c:v>51.434240000000003</c:v>
                </c:pt>
                <c:pt idx="868">
                  <c:v>51.439959999999999</c:v>
                </c:pt>
                <c:pt idx="869">
                  <c:v>51.299759999999999</c:v>
                </c:pt>
                <c:pt idx="870">
                  <c:v>51.014560000000003</c:v>
                </c:pt>
                <c:pt idx="871">
                  <c:v>50.60566</c:v>
                </c:pt>
                <c:pt idx="872">
                  <c:v>50.105040000000002</c:v>
                </c:pt>
                <c:pt idx="873">
                  <c:v>49.484099999999998</c:v>
                </c:pt>
                <c:pt idx="874">
                  <c:v>48.787590000000002</c:v>
                </c:pt>
                <c:pt idx="875">
                  <c:v>48.075000000000003</c:v>
                </c:pt>
                <c:pt idx="876">
                  <c:v>47.319870000000002</c:v>
                </c:pt>
                <c:pt idx="877">
                  <c:v>46.564959999999999</c:v>
                </c:pt>
                <c:pt idx="878">
                  <c:v>45.855820000000001</c:v>
                </c:pt>
                <c:pt idx="879">
                  <c:v>45.194809999999997</c:v>
                </c:pt>
                <c:pt idx="880">
                  <c:v>44.550330000000002</c:v>
                </c:pt>
                <c:pt idx="881">
                  <c:v>44.017040000000001</c:v>
                </c:pt>
                <c:pt idx="882">
                  <c:v>43.567909999999998</c:v>
                </c:pt>
                <c:pt idx="883">
                  <c:v>43.244289999999999</c:v>
                </c:pt>
                <c:pt idx="884">
                  <c:v>43.039639999999999</c:v>
                </c:pt>
                <c:pt idx="885">
                  <c:v>42.987789999999997</c:v>
                </c:pt>
                <c:pt idx="886">
                  <c:v>43.111420000000003</c:v>
                </c:pt>
                <c:pt idx="887">
                  <c:v>43.346939999999996</c:v>
                </c:pt>
                <c:pt idx="888">
                  <c:v>43.689680000000003</c:v>
                </c:pt>
                <c:pt idx="889">
                  <c:v>44.165080000000003</c:v>
                </c:pt>
                <c:pt idx="890">
                  <c:v>44.699820000000003</c:v>
                </c:pt>
                <c:pt idx="891">
                  <c:v>45.27928</c:v>
                </c:pt>
                <c:pt idx="892">
                  <c:v>45.906509999999997</c:v>
                </c:pt>
                <c:pt idx="893">
                  <c:v>46.638440000000003</c:v>
                </c:pt>
                <c:pt idx="894">
                  <c:v>47.313249999999996</c:v>
                </c:pt>
                <c:pt idx="895">
                  <c:v>48.080620000000003</c:v>
                </c:pt>
                <c:pt idx="896">
                  <c:v>48.820959999999999</c:v>
                </c:pt>
                <c:pt idx="897">
                  <c:v>49.579940000000001</c:v>
                </c:pt>
                <c:pt idx="898">
                  <c:v>50.258240000000001</c:v>
                </c:pt>
                <c:pt idx="899">
                  <c:v>50.88823</c:v>
                </c:pt>
                <c:pt idx="900">
                  <c:v>51.350810000000003</c:v>
                </c:pt>
                <c:pt idx="901">
                  <c:v>51.696219999999997</c:v>
                </c:pt>
                <c:pt idx="902">
                  <c:v>51.925310000000003</c:v>
                </c:pt>
                <c:pt idx="903">
                  <c:v>51.995869999999996</c:v>
                </c:pt>
                <c:pt idx="904">
                  <c:v>52.027500000000003</c:v>
                </c:pt>
                <c:pt idx="905">
                  <c:v>51.964840000000002</c:v>
                </c:pt>
                <c:pt idx="906">
                  <c:v>51.829430000000002</c:v>
                </c:pt>
                <c:pt idx="907">
                  <c:v>51.742789999999999</c:v>
                </c:pt>
                <c:pt idx="908">
                  <c:v>51.48451</c:v>
                </c:pt>
                <c:pt idx="909">
                  <c:v>51.2196</c:v>
                </c:pt>
                <c:pt idx="910">
                  <c:v>50.896540000000002</c:v>
                </c:pt>
                <c:pt idx="911">
                  <c:v>50.301459999999999</c:v>
                </c:pt>
                <c:pt idx="912">
                  <c:v>49.659680000000002</c:v>
                </c:pt>
                <c:pt idx="913">
                  <c:v>48.898980000000002</c:v>
                </c:pt>
                <c:pt idx="914">
                  <c:v>48.008029999999998</c:v>
                </c:pt>
                <c:pt idx="915">
                  <c:v>47.072989999999997</c:v>
                </c:pt>
                <c:pt idx="916">
                  <c:v>46.114469999999997</c:v>
                </c:pt>
                <c:pt idx="917">
                  <c:v>45.164000000000001</c:v>
                </c:pt>
                <c:pt idx="918">
                  <c:v>44.191980000000001</c:v>
                </c:pt>
                <c:pt idx="919">
                  <c:v>43.294789999999999</c:v>
                </c:pt>
                <c:pt idx="920">
                  <c:v>42.429479999999998</c:v>
                </c:pt>
                <c:pt idx="921">
                  <c:v>41.559280000000001</c:v>
                </c:pt>
                <c:pt idx="922">
                  <c:v>40.71463</c:v>
                </c:pt>
                <c:pt idx="923">
                  <c:v>39.917900000000003</c:v>
                </c:pt>
                <c:pt idx="924">
                  <c:v>39.129640000000002</c:v>
                </c:pt>
                <c:pt idx="925">
                  <c:v>38.382779999999997</c:v>
                </c:pt>
                <c:pt idx="926">
                  <c:v>37.747549999999997</c:v>
                </c:pt>
                <c:pt idx="927">
                  <c:v>37.18327</c:v>
                </c:pt>
                <c:pt idx="928">
                  <c:v>36.674840000000003</c:v>
                </c:pt>
                <c:pt idx="929">
                  <c:v>36.286700000000003</c:v>
                </c:pt>
                <c:pt idx="930">
                  <c:v>35.944850000000002</c:v>
                </c:pt>
                <c:pt idx="931">
                  <c:v>35.623690000000003</c:v>
                </c:pt>
                <c:pt idx="932">
                  <c:v>35.374099999999999</c:v>
                </c:pt>
                <c:pt idx="933">
                  <c:v>35.118479999999998</c:v>
                </c:pt>
                <c:pt idx="934">
                  <c:v>34.910350000000001</c:v>
                </c:pt>
                <c:pt idx="935">
                  <c:v>34.732759999999999</c:v>
                </c:pt>
                <c:pt idx="936">
                  <c:v>34.620480000000001</c:v>
                </c:pt>
                <c:pt idx="937">
                  <c:v>34.609949999999998</c:v>
                </c:pt>
                <c:pt idx="938">
                  <c:v>34.695959999999999</c:v>
                </c:pt>
                <c:pt idx="939">
                  <c:v>34.929409999999997</c:v>
                </c:pt>
                <c:pt idx="940">
                  <c:v>35.319769999999998</c:v>
                </c:pt>
                <c:pt idx="941">
                  <c:v>35.783349999999999</c:v>
                </c:pt>
                <c:pt idx="942">
                  <c:v>36.367519999999999</c:v>
                </c:pt>
                <c:pt idx="943">
                  <c:v>37.042140000000003</c:v>
                </c:pt>
                <c:pt idx="944">
                  <c:v>37.703670000000002</c:v>
                </c:pt>
                <c:pt idx="945">
                  <c:v>38.32302</c:v>
                </c:pt>
                <c:pt idx="946">
                  <c:v>38.918869999999998</c:v>
                </c:pt>
                <c:pt idx="947">
                  <c:v>39.479790000000001</c:v>
                </c:pt>
                <c:pt idx="948">
                  <c:v>39.880780000000001</c:v>
                </c:pt>
                <c:pt idx="949">
                  <c:v>40.312559999999998</c:v>
                </c:pt>
                <c:pt idx="950">
                  <c:v>40.725790000000003</c:v>
                </c:pt>
                <c:pt idx="951">
                  <c:v>41.047879999999999</c:v>
                </c:pt>
                <c:pt idx="952">
                  <c:v>41.496609999999997</c:v>
                </c:pt>
                <c:pt idx="953">
                  <c:v>42.011789999999998</c:v>
                </c:pt>
                <c:pt idx="954">
                  <c:v>42.587440000000001</c:v>
                </c:pt>
                <c:pt idx="955">
                  <c:v>43.24</c:v>
                </c:pt>
                <c:pt idx="956">
                  <c:v>44.046379999999999</c:v>
                </c:pt>
                <c:pt idx="957">
                  <c:v>44.882040000000003</c:v>
                </c:pt>
                <c:pt idx="958">
                  <c:v>45.734549999999999</c:v>
                </c:pt>
                <c:pt idx="959">
                  <c:v>46.698979999999999</c:v>
                </c:pt>
                <c:pt idx="960">
                  <c:v>47.670299999999997</c:v>
                </c:pt>
                <c:pt idx="961">
                  <c:v>48.617890000000003</c:v>
                </c:pt>
                <c:pt idx="962">
                  <c:v>49.561660000000003</c:v>
                </c:pt>
                <c:pt idx="963">
                  <c:v>50.51905</c:v>
                </c:pt>
                <c:pt idx="964">
                  <c:v>51.38364</c:v>
                </c:pt>
                <c:pt idx="965">
                  <c:v>52.172170000000001</c:v>
                </c:pt>
                <c:pt idx="966">
                  <c:v>52.811950000000003</c:v>
                </c:pt>
                <c:pt idx="967">
                  <c:v>53.339419999999997</c:v>
                </c:pt>
                <c:pt idx="968">
                  <c:v>53.724829999999997</c:v>
                </c:pt>
                <c:pt idx="969">
                  <c:v>53.853810000000003</c:v>
                </c:pt>
                <c:pt idx="970">
                  <c:v>53.788060000000002</c:v>
                </c:pt>
                <c:pt idx="971">
                  <c:v>53.605130000000003</c:v>
                </c:pt>
                <c:pt idx="972">
                  <c:v>53.242800000000003</c:v>
                </c:pt>
                <c:pt idx="973">
                  <c:v>52.83296</c:v>
                </c:pt>
                <c:pt idx="974">
                  <c:v>52.231200000000001</c:v>
                </c:pt>
                <c:pt idx="975">
                  <c:v>51.607280000000003</c:v>
                </c:pt>
                <c:pt idx="976">
                  <c:v>51.04683</c:v>
                </c:pt>
                <c:pt idx="977">
                  <c:v>50.468339999999998</c:v>
                </c:pt>
                <c:pt idx="978">
                  <c:v>49.880020000000002</c:v>
                </c:pt>
                <c:pt idx="979">
                  <c:v>49.344850000000001</c:v>
                </c:pt>
                <c:pt idx="980">
                  <c:v>48.721040000000002</c:v>
                </c:pt>
                <c:pt idx="981">
                  <c:v>48.166930000000001</c:v>
                </c:pt>
                <c:pt idx="982">
                  <c:v>47.612859999999998</c:v>
                </c:pt>
                <c:pt idx="983">
                  <c:v>47.073149999999998</c:v>
                </c:pt>
                <c:pt idx="984">
                  <c:v>46.525039999999997</c:v>
                </c:pt>
                <c:pt idx="985">
                  <c:v>46.014940000000003</c:v>
                </c:pt>
                <c:pt idx="986">
                  <c:v>45.552779999999998</c:v>
                </c:pt>
                <c:pt idx="987">
                  <c:v>45.093809999999998</c:v>
                </c:pt>
                <c:pt idx="988">
                  <c:v>44.67651</c:v>
                </c:pt>
                <c:pt idx="989">
                  <c:v>44.329479999999997</c:v>
                </c:pt>
                <c:pt idx="990">
                  <c:v>44.030630000000002</c:v>
                </c:pt>
                <c:pt idx="991">
                  <c:v>43.786090000000002</c:v>
                </c:pt>
                <c:pt idx="992">
                  <c:v>43.599179999999997</c:v>
                </c:pt>
                <c:pt idx="993">
                  <c:v>43.491610000000001</c:v>
                </c:pt>
                <c:pt idx="994">
                  <c:v>43.502290000000002</c:v>
                </c:pt>
                <c:pt idx="995">
                  <c:v>43.615090000000002</c:v>
                </c:pt>
                <c:pt idx="996">
                  <c:v>43.840380000000003</c:v>
                </c:pt>
                <c:pt idx="997">
                  <c:v>44.219520000000003</c:v>
                </c:pt>
                <c:pt idx="998">
                  <c:v>44.705919999999999</c:v>
                </c:pt>
                <c:pt idx="999">
                  <c:v>45.30771</c:v>
                </c:pt>
                <c:pt idx="1000">
                  <c:v>45.905830000000002</c:v>
                </c:pt>
                <c:pt idx="1001">
                  <c:v>46.701430000000002</c:v>
                </c:pt>
                <c:pt idx="1002">
                  <c:v>47.48753</c:v>
                </c:pt>
                <c:pt idx="1003">
                  <c:v>48.317160000000001</c:v>
                </c:pt>
                <c:pt idx="1004">
                  <c:v>49.131230000000002</c:v>
                </c:pt>
                <c:pt idx="1005">
                  <c:v>49.828139999999998</c:v>
                </c:pt>
                <c:pt idx="1006">
                  <c:v>50.489780000000003</c:v>
                </c:pt>
                <c:pt idx="1007">
                  <c:v>51.023969999999998</c:v>
                </c:pt>
                <c:pt idx="1008">
                  <c:v>51.440750000000001</c:v>
                </c:pt>
                <c:pt idx="1009">
                  <c:v>51.805349999999997</c:v>
                </c:pt>
                <c:pt idx="1010">
                  <c:v>52.109169999999999</c:v>
                </c:pt>
                <c:pt idx="1011">
                  <c:v>52.353990000000003</c:v>
                </c:pt>
                <c:pt idx="1012">
                  <c:v>52.551780000000001</c:v>
                </c:pt>
                <c:pt idx="1013">
                  <c:v>52.735599999999998</c:v>
                </c:pt>
                <c:pt idx="1014">
                  <c:v>52.908630000000002</c:v>
                </c:pt>
                <c:pt idx="1015">
                  <c:v>53.09075</c:v>
                </c:pt>
                <c:pt idx="1016">
                  <c:v>53.24962</c:v>
                </c:pt>
                <c:pt idx="1017">
                  <c:v>53.366570000000003</c:v>
                </c:pt>
                <c:pt idx="1018">
                  <c:v>53.390320000000003</c:v>
                </c:pt>
                <c:pt idx="1019">
                  <c:v>53.341450000000002</c:v>
                </c:pt>
                <c:pt idx="1020">
                  <c:v>53.241129999999998</c:v>
                </c:pt>
                <c:pt idx="1021">
                  <c:v>53.068249999999999</c:v>
                </c:pt>
                <c:pt idx="1022">
                  <c:v>52.830849999999998</c:v>
                </c:pt>
                <c:pt idx="1023">
                  <c:v>52.541020000000003</c:v>
                </c:pt>
                <c:pt idx="1024">
                  <c:v>52.16516</c:v>
                </c:pt>
                <c:pt idx="1025">
                  <c:v>51.767650000000003</c:v>
                </c:pt>
                <c:pt idx="1026">
                  <c:v>51.367100000000001</c:v>
                </c:pt>
                <c:pt idx="1027">
                  <c:v>51.004759999999997</c:v>
                </c:pt>
                <c:pt idx="1028">
                  <c:v>50.607700000000001</c:v>
                </c:pt>
                <c:pt idx="1029">
                  <c:v>50.234810000000003</c:v>
                </c:pt>
                <c:pt idx="1030">
                  <c:v>49.87791</c:v>
                </c:pt>
                <c:pt idx="1031">
                  <c:v>49.596130000000002</c:v>
                </c:pt>
                <c:pt idx="1032">
                  <c:v>49.188499999999998</c:v>
                </c:pt>
                <c:pt idx="1033">
                  <c:v>48.921050000000001</c:v>
                </c:pt>
                <c:pt idx="1034">
                  <c:v>48.657389999999999</c:v>
                </c:pt>
                <c:pt idx="1035">
                  <c:v>48.408799999999999</c:v>
                </c:pt>
                <c:pt idx="1036">
                  <c:v>48.196159999999999</c:v>
                </c:pt>
                <c:pt idx="1037">
                  <c:v>47.995379999999997</c:v>
                </c:pt>
                <c:pt idx="1038">
                  <c:v>47.818849999999998</c:v>
                </c:pt>
                <c:pt idx="1039">
                  <c:v>47.675289999999997</c:v>
                </c:pt>
                <c:pt idx="1040">
                  <c:v>47.499119999999998</c:v>
                </c:pt>
                <c:pt idx="1041">
                  <c:v>47.363</c:v>
                </c:pt>
                <c:pt idx="1042">
                  <c:v>47.223909999999997</c:v>
                </c:pt>
                <c:pt idx="1043">
                  <c:v>47.096980000000002</c:v>
                </c:pt>
                <c:pt idx="1044">
                  <c:v>46.976199999999999</c:v>
                </c:pt>
                <c:pt idx="1045">
                  <c:v>46.8628</c:v>
                </c:pt>
                <c:pt idx="1046">
                  <c:v>46.789119999999997</c:v>
                </c:pt>
                <c:pt idx="1047">
                  <c:v>46.757260000000002</c:v>
                </c:pt>
                <c:pt idx="1048">
                  <c:v>46.768389999999997</c:v>
                </c:pt>
                <c:pt idx="1049">
                  <c:v>46.834910000000001</c:v>
                </c:pt>
                <c:pt idx="1050">
                  <c:v>46.958869999999997</c:v>
                </c:pt>
                <c:pt idx="1051">
                  <c:v>47.145449999999997</c:v>
                </c:pt>
                <c:pt idx="1052">
                  <c:v>47.364890000000003</c:v>
                </c:pt>
                <c:pt idx="1053">
                  <c:v>47.647129999999997</c:v>
                </c:pt>
                <c:pt idx="1054">
                  <c:v>47.958280000000002</c:v>
                </c:pt>
                <c:pt idx="1055">
                  <c:v>48.277419999999999</c:v>
                </c:pt>
                <c:pt idx="1056">
                  <c:v>48.620620000000002</c:v>
                </c:pt>
                <c:pt idx="1057">
                  <c:v>48.959650000000003</c:v>
                </c:pt>
                <c:pt idx="1058">
                  <c:v>49.272109999999998</c:v>
                </c:pt>
                <c:pt idx="1059">
                  <c:v>49.571339999999999</c:v>
                </c:pt>
                <c:pt idx="1060">
                  <c:v>49.878010000000003</c:v>
                </c:pt>
                <c:pt idx="1061">
                  <c:v>50.170650000000002</c:v>
                </c:pt>
                <c:pt idx="1062">
                  <c:v>50.456040000000002</c:v>
                </c:pt>
                <c:pt idx="1063">
                  <c:v>50.777470000000001</c:v>
                </c:pt>
                <c:pt idx="1064">
                  <c:v>51.11694</c:v>
                </c:pt>
                <c:pt idx="1065">
                  <c:v>51.465820000000001</c:v>
                </c:pt>
                <c:pt idx="1066">
                  <c:v>51.855170000000001</c:v>
                </c:pt>
                <c:pt idx="1067">
                  <c:v>52.268920000000001</c:v>
                </c:pt>
                <c:pt idx="1068">
                  <c:v>52.671849999999999</c:v>
                </c:pt>
                <c:pt idx="1069">
                  <c:v>53.091760000000001</c:v>
                </c:pt>
                <c:pt idx="1070">
                  <c:v>53.501809999999999</c:v>
                </c:pt>
                <c:pt idx="1071">
                  <c:v>53.865600000000001</c:v>
                </c:pt>
                <c:pt idx="1072">
                  <c:v>54.192839999999997</c:v>
                </c:pt>
                <c:pt idx="1073">
                  <c:v>54.475459999999998</c:v>
                </c:pt>
                <c:pt idx="1074">
                  <c:v>54.697620000000001</c:v>
                </c:pt>
                <c:pt idx="1075">
                  <c:v>54.865250000000003</c:v>
                </c:pt>
                <c:pt idx="1076">
                  <c:v>55.025399999999998</c:v>
                </c:pt>
                <c:pt idx="1077">
                  <c:v>55.131480000000003</c:v>
                </c:pt>
                <c:pt idx="1078">
                  <c:v>55.217350000000003</c:v>
                </c:pt>
                <c:pt idx="1079">
                  <c:v>55.300899999999999</c:v>
                </c:pt>
                <c:pt idx="1080">
                  <c:v>55.369880000000002</c:v>
                </c:pt>
                <c:pt idx="1081">
                  <c:v>55.440570000000001</c:v>
                </c:pt>
                <c:pt idx="1082">
                  <c:v>55.502330000000001</c:v>
                </c:pt>
                <c:pt idx="1083">
                  <c:v>55.550249999999998</c:v>
                </c:pt>
                <c:pt idx="1084">
                  <c:v>55.584150000000001</c:v>
                </c:pt>
                <c:pt idx="1085">
                  <c:v>55.602080000000001</c:v>
                </c:pt>
                <c:pt idx="1086">
                  <c:v>55.582099999999997</c:v>
                </c:pt>
                <c:pt idx="1087">
                  <c:v>55.538539999999998</c:v>
                </c:pt>
                <c:pt idx="1088">
                  <c:v>55.475630000000002</c:v>
                </c:pt>
                <c:pt idx="1089">
                  <c:v>55.383229999999998</c:v>
                </c:pt>
                <c:pt idx="1090">
                  <c:v>55.27901</c:v>
                </c:pt>
                <c:pt idx="1091">
                  <c:v>55.161079999999998</c:v>
                </c:pt>
                <c:pt idx="1092">
                  <c:v>55.045990000000003</c:v>
                </c:pt>
                <c:pt idx="1093">
                  <c:v>54.947110000000002</c:v>
                </c:pt>
                <c:pt idx="1094">
                  <c:v>54.843719999999998</c:v>
                </c:pt>
                <c:pt idx="1095">
                  <c:v>54.751280000000001</c:v>
                </c:pt>
                <c:pt idx="1096">
                  <c:v>54.667769999999997</c:v>
                </c:pt>
                <c:pt idx="1097">
                  <c:v>54.575049999999997</c:v>
                </c:pt>
                <c:pt idx="1098">
                  <c:v>54.47831</c:v>
                </c:pt>
                <c:pt idx="1099">
                  <c:v>54.340310000000002</c:v>
                </c:pt>
                <c:pt idx="1100">
                  <c:v>54.169040000000003</c:v>
                </c:pt>
                <c:pt idx="1101">
                  <c:v>53.955710000000003</c:v>
                </c:pt>
                <c:pt idx="1102">
                  <c:v>53.690469999999998</c:v>
                </c:pt>
                <c:pt idx="1103">
                  <c:v>53.389539999999997</c:v>
                </c:pt>
                <c:pt idx="1104">
                  <c:v>53.024549999999998</c:v>
                </c:pt>
                <c:pt idx="1105">
                  <c:v>52.61533</c:v>
                </c:pt>
                <c:pt idx="1106">
                  <c:v>52.185079999999999</c:v>
                </c:pt>
                <c:pt idx="1107">
                  <c:v>51.720790000000001</c:v>
                </c:pt>
                <c:pt idx="1108">
                  <c:v>51.218200000000003</c:v>
                </c:pt>
                <c:pt idx="1109">
                  <c:v>50.73095</c:v>
                </c:pt>
                <c:pt idx="1110">
                  <c:v>50.235770000000002</c:v>
                </c:pt>
                <c:pt idx="1111">
                  <c:v>49.790649999999999</c:v>
                </c:pt>
                <c:pt idx="1112">
                  <c:v>49.35463</c:v>
                </c:pt>
                <c:pt idx="1113">
                  <c:v>48.948009999999996</c:v>
                </c:pt>
                <c:pt idx="1114">
                  <c:v>48.63897</c:v>
                </c:pt>
                <c:pt idx="1115">
                  <c:v>48.38897</c:v>
                </c:pt>
                <c:pt idx="1116">
                  <c:v>48.229289999999999</c:v>
                </c:pt>
                <c:pt idx="1117">
                  <c:v>48.158729999999998</c:v>
                </c:pt>
                <c:pt idx="1118">
                  <c:v>48.174770000000002</c:v>
                </c:pt>
                <c:pt idx="1119">
                  <c:v>48.273060000000001</c:v>
                </c:pt>
                <c:pt idx="1120">
                  <c:v>48.441279999999999</c:v>
                </c:pt>
                <c:pt idx="1121">
                  <c:v>48.666699999999999</c:v>
                </c:pt>
                <c:pt idx="1122">
                  <c:v>48.929229999999997</c:v>
                </c:pt>
                <c:pt idx="1123">
                  <c:v>49.238930000000003</c:v>
                </c:pt>
                <c:pt idx="1124">
                  <c:v>49.558520000000001</c:v>
                </c:pt>
                <c:pt idx="1125">
                  <c:v>49.867690000000003</c:v>
                </c:pt>
                <c:pt idx="1126">
                  <c:v>50.188319999999997</c:v>
                </c:pt>
                <c:pt idx="1127">
                  <c:v>50.514209999999999</c:v>
                </c:pt>
                <c:pt idx="1128">
                  <c:v>50.790439999999997</c:v>
                </c:pt>
                <c:pt idx="1129">
                  <c:v>51.068860000000001</c:v>
                </c:pt>
                <c:pt idx="1130">
                  <c:v>51.334269999999997</c:v>
                </c:pt>
                <c:pt idx="1131">
                  <c:v>51.580620000000003</c:v>
                </c:pt>
                <c:pt idx="1132">
                  <c:v>51.838709999999999</c:v>
                </c:pt>
                <c:pt idx="1133">
                  <c:v>52.095829999999999</c:v>
                </c:pt>
                <c:pt idx="1134">
                  <c:v>52.37227</c:v>
                </c:pt>
                <c:pt idx="1135">
                  <c:v>52.659750000000003</c:v>
                </c:pt>
                <c:pt idx="1136">
                  <c:v>52.990870000000001</c:v>
                </c:pt>
                <c:pt idx="1137">
                  <c:v>53.354660000000003</c:v>
                </c:pt>
                <c:pt idx="1138">
                  <c:v>53.723909999999997</c:v>
                </c:pt>
                <c:pt idx="1139">
                  <c:v>54.138019999999997</c:v>
                </c:pt>
                <c:pt idx="1140">
                  <c:v>54.55715</c:v>
                </c:pt>
                <c:pt idx="1141">
                  <c:v>54.959789999999998</c:v>
                </c:pt>
                <c:pt idx="1142">
                  <c:v>55.358460000000001</c:v>
                </c:pt>
                <c:pt idx="1143">
                  <c:v>55.743470000000002</c:v>
                </c:pt>
                <c:pt idx="1144">
                  <c:v>56.075890000000001</c:v>
                </c:pt>
                <c:pt idx="1145">
                  <c:v>56.369799999999998</c:v>
                </c:pt>
                <c:pt idx="1146">
                  <c:v>56.610799999999998</c:v>
                </c:pt>
                <c:pt idx="1147">
                  <c:v>56.791289999999996</c:v>
                </c:pt>
                <c:pt idx="1148">
                  <c:v>56.926279999999998</c:v>
                </c:pt>
                <c:pt idx="1149">
                  <c:v>57.019100000000002</c:v>
                </c:pt>
                <c:pt idx="1150">
                  <c:v>57.055779999999999</c:v>
                </c:pt>
                <c:pt idx="1151">
                  <c:v>57.089469999999999</c:v>
                </c:pt>
                <c:pt idx="1152">
                  <c:v>57.089120000000001</c:v>
                </c:pt>
                <c:pt idx="1153">
                  <c:v>57.07967</c:v>
                </c:pt>
                <c:pt idx="1154">
                  <c:v>57.062930000000001</c:v>
                </c:pt>
                <c:pt idx="1155">
                  <c:v>57.021749999999997</c:v>
                </c:pt>
                <c:pt idx="1156">
                  <c:v>56.986400000000003</c:v>
                </c:pt>
                <c:pt idx="1157">
                  <c:v>56.925910000000002</c:v>
                </c:pt>
                <c:pt idx="1158">
                  <c:v>56.815269999999998</c:v>
                </c:pt>
                <c:pt idx="1159">
                  <c:v>56.663159999999998</c:v>
                </c:pt>
                <c:pt idx="1160">
                  <c:v>56.463470000000001</c:v>
                </c:pt>
                <c:pt idx="1161">
                  <c:v>56.186109999999999</c:v>
                </c:pt>
                <c:pt idx="1162">
                  <c:v>55.84</c:v>
                </c:pt>
                <c:pt idx="1163">
                  <c:v>55.442070000000001</c:v>
                </c:pt>
                <c:pt idx="1164">
                  <c:v>54.947920000000003</c:v>
                </c:pt>
                <c:pt idx="1165">
                  <c:v>54.417009999999998</c:v>
                </c:pt>
                <c:pt idx="1166">
                  <c:v>53.850920000000002</c:v>
                </c:pt>
                <c:pt idx="1167">
                  <c:v>53.247610000000002</c:v>
                </c:pt>
                <c:pt idx="1168">
                  <c:v>52.602939999999997</c:v>
                </c:pt>
                <c:pt idx="1169">
                  <c:v>51.993400000000001</c:v>
                </c:pt>
                <c:pt idx="1170">
                  <c:v>51.332009999999997</c:v>
                </c:pt>
                <c:pt idx="1171">
                  <c:v>50.694540000000003</c:v>
                </c:pt>
                <c:pt idx="1172">
                  <c:v>50.127249999999997</c:v>
                </c:pt>
                <c:pt idx="1173">
                  <c:v>49.604669999999999</c:v>
                </c:pt>
                <c:pt idx="1174">
                  <c:v>49.143689999999999</c:v>
                </c:pt>
                <c:pt idx="1175">
                  <c:v>48.757280000000002</c:v>
                </c:pt>
                <c:pt idx="1176">
                  <c:v>48.421779999999998</c:v>
                </c:pt>
                <c:pt idx="1177">
                  <c:v>48.147889999999997</c:v>
                </c:pt>
                <c:pt idx="1178">
                  <c:v>47.95796</c:v>
                </c:pt>
                <c:pt idx="1179">
                  <c:v>47.825119999999998</c:v>
                </c:pt>
                <c:pt idx="1180">
                  <c:v>47.743969999999997</c:v>
                </c:pt>
                <c:pt idx="1181">
                  <c:v>47.714280000000002</c:v>
                </c:pt>
                <c:pt idx="1182">
                  <c:v>47.720649999999999</c:v>
                </c:pt>
                <c:pt idx="1183">
                  <c:v>47.749479999999998</c:v>
                </c:pt>
                <c:pt idx="1184">
                  <c:v>47.788249999999998</c:v>
                </c:pt>
                <c:pt idx="1185">
                  <c:v>47.828580000000002</c:v>
                </c:pt>
                <c:pt idx="1186">
                  <c:v>47.862029999999997</c:v>
                </c:pt>
                <c:pt idx="1187">
                  <c:v>47.88532</c:v>
                </c:pt>
                <c:pt idx="1188">
                  <c:v>47.878839999999997</c:v>
                </c:pt>
                <c:pt idx="1189">
                  <c:v>47.860869999999998</c:v>
                </c:pt>
                <c:pt idx="1190">
                  <c:v>47.833530000000003</c:v>
                </c:pt>
                <c:pt idx="1191">
                  <c:v>47.806350000000002</c:v>
                </c:pt>
                <c:pt idx="1192">
                  <c:v>47.778530000000003</c:v>
                </c:pt>
                <c:pt idx="1193">
                  <c:v>47.77176</c:v>
                </c:pt>
                <c:pt idx="1194">
                  <c:v>47.802210000000002</c:v>
                </c:pt>
                <c:pt idx="1195">
                  <c:v>47.878619999999998</c:v>
                </c:pt>
                <c:pt idx="1196">
                  <c:v>48.044449999999998</c:v>
                </c:pt>
                <c:pt idx="1197">
                  <c:v>48.234099999999998</c:v>
                </c:pt>
                <c:pt idx="1198">
                  <c:v>48.548430000000003</c:v>
                </c:pt>
                <c:pt idx="1199">
                  <c:v>48.914879999999997</c:v>
                </c:pt>
                <c:pt idx="1200">
                  <c:v>49.396929999999998</c:v>
                </c:pt>
                <c:pt idx="1201">
                  <c:v>49.901429999999998</c:v>
                </c:pt>
                <c:pt idx="1202">
                  <c:v>50.39423</c:v>
                </c:pt>
                <c:pt idx="1203">
                  <c:v>50.965339999999998</c:v>
                </c:pt>
                <c:pt idx="1204">
                  <c:v>51.501579999999997</c:v>
                </c:pt>
                <c:pt idx="1205">
                  <c:v>52.03022</c:v>
                </c:pt>
                <c:pt idx="1206">
                  <c:v>52.55809</c:v>
                </c:pt>
                <c:pt idx="1207">
                  <c:v>53.008670000000002</c:v>
                </c:pt>
                <c:pt idx="1208">
                  <c:v>53.434939999999997</c:v>
                </c:pt>
                <c:pt idx="1209">
                  <c:v>53.789430000000003</c:v>
                </c:pt>
                <c:pt idx="1210">
                  <c:v>54.080069999999999</c:v>
                </c:pt>
                <c:pt idx="1211">
                  <c:v>54.285020000000003</c:v>
                </c:pt>
                <c:pt idx="1212">
                  <c:v>54.432600000000001</c:v>
                </c:pt>
                <c:pt idx="1213">
                  <c:v>54.510469999999998</c:v>
                </c:pt>
                <c:pt idx="1214">
                  <c:v>54.571570000000001</c:v>
                </c:pt>
                <c:pt idx="1215">
                  <c:v>54.541469999999997</c:v>
                </c:pt>
                <c:pt idx="1216">
                  <c:v>54.472029999999997</c:v>
                </c:pt>
                <c:pt idx="1217">
                  <c:v>54.46134</c:v>
                </c:pt>
                <c:pt idx="1218">
                  <c:v>54.36721</c:v>
                </c:pt>
                <c:pt idx="1219">
                  <c:v>54.298729999999999</c:v>
                </c:pt>
                <c:pt idx="1220">
                  <c:v>54.23283</c:v>
                </c:pt>
                <c:pt idx="1221">
                  <c:v>54.168050000000001</c:v>
                </c:pt>
                <c:pt idx="1222">
                  <c:v>54.106400000000001</c:v>
                </c:pt>
                <c:pt idx="1223">
                  <c:v>54.041679999999999</c:v>
                </c:pt>
                <c:pt idx="1224">
                  <c:v>53.969880000000003</c:v>
                </c:pt>
                <c:pt idx="1225">
                  <c:v>53.873890000000003</c:v>
                </c:pt>
                <c:pt idx="1226">
                  <c:v>53.769069999999999</c:v>
                </c:pt>
                <c:pt idx="1227">
                  <c:v>53.630099999999999</c:v>
                </c:pt>
                <c:pt idx="1228">
                  <c:v>53.464210000000001</c:v>
                </c:pt>
                <c:pt idx="1229">
                  <c:v>53.273269999999997</c:v>
                </c:pt>
                <c:pt idx="1230">
                  <c:v>53.055259999999997</c:v>
                </c:pt>
                <c:pt idx="1231">
                  <c:v>52.81183</c:v>
                </c:pt>
                <c:pt idx="1232">
                  <c:v>52.567610000000002</c:v>
                </c:pt>
                <c:pt idx="1233">
                  <c:v>52.304229999999997</c:v>
                </c:pt>
                <c:pt idx="1234">
                  <c:v>52.012799999999999</c:v>
                </c:pt>
                <c:pt idx="1235">
                  <c:v>51.73274</c:v>
                </c:pt>
                <c:pt idx="1236">
                  <c:v>51.452629999999999</c:v>
                </c:pt>
                <c:pt idx="1237">
                  <c:v>51.17313</c:v>
                </c:pt>
                <c:pt idx="1238">
                  <c:v>50.8797</c:v>
                </c:pt>
                <c:pt idx="1239">
                  <c:v>50.582430000000002</c:v>
                </c:pt>
                <c:pt idx="1240">
                  <c:v>50.258890000000001</c:v>
                </c:pt>
                <c:pt idx="1241">
                  <c:v>49.92595</c:v>
                </c:pt>
                <c:pt idx="1242">
                  <c:v>49.574890000000003</c:v>
                </c:pt>
                <c:pt idx="1243">
                  <c:v>49.191749999999999</c:v>
                </c:pt>
                <c:pt idx="1244">
                  <c:v>48.775260000000003</c:v>
                </c:pt>
                <c:pt idx="1245">
                  <c:v>48.382579999999997</c:v>
                </c:pt>
                <c:pt idx="1246">
                  <c:v>47.938510000000001</c:v>
                </c:pt>
                <c:pt idx="1247">
                  <c:v>47.502459999999999</c:v>
                </c:pt>
                <c:pt idx="1248">
                  <c:v>47.122210000000003</c:v>
                </c:pt>
                <c:pt idx="1249">
                  <c:v>46.755830000000003</c:v>
                </c:pt>
                <c:pt idx="1250">
                  <c:v>46.448329999999999</c:v>
                </c:pt>
                <c:pt idx="1251">
                  <c:v>46.201630000000002</c:v>
                </c:pt>
                <c:pt idx="1252">
                  <c:v>46.017539999999997</c:v>
                </c:pt>
                <c:pt idx="1253">
                  <c:v>45.897770000000001</c:v>
                </c:pt>
                <c:pt idx="1254">
                  <c:v>45.83634</c:v>
                </c:pt>
                <c:pt idx="1255">
                  <c:v>45.813609999999997</c:v>
                </c:pt>
                <c:pt idx="1256">
                  <c:v>45.822330000000001</c:v>
                </c:pt>
                <c:pt idx="1257">
                  <c:v>45.837859999999999</c:v>
                </c:pt>
                <c:pt idx="1258">
                  <c:v>45.856729999999999</c:v>
                </c:pt>
                <c:pt idx="1259">
                  <c:v>45.835999999999999</c:v>
                </c:pt>
                <c:pt idx="1260">
                  <c:v>45.768380000000001</c:v>
                </c:pt>
                <c:pt idx="1261">
                  <c:v>45.65822</c:v>
                </c:pt>
                <c:pt idx="1262">
                  <c:v>45.509320000000002</c:v>
                </c:pt>
                <c:pt idx="1263">
                  <c:v>45.276249999999997</c:v>
                </c:pt>
                <c:pt idx="1264">
                  <c:v>44.98151</c:v>
                </c:pt>
                <c:pt idx="1265">
                  <c:v>44.617190000000001</c:v>
                </c:pt>
                <c:pt idx="1266">
                  <c:v>44.179049999999997</c:v>
                </c:pt>
                <c:pt idx="1267">
                  <c:v>43.819389999999999</c:v>
                </c:pt>
                <c:pt idx="1268">
                  <c:v>43.364170000000001</c:v>
                </c:pt>
                <c:pt idx="1269">
                  <c:v>42.953310000000002</c:v>
                </c:pt>
                <c:pt idx="1270">
                  <c:v>42.609670000000001</c:v>
                </c:pt>
                <c:pt idx="1271">
                  <c:v>42.345030000000001</c:v>
                </c:pt>
                <c:pt idx="1272">
                  <c:v>42.181609999999999</c:v>
                </c:pt>
                <c:pt idx="1273">
                  <c:v>42.151440000000001</c:v>
                </c:pt>
                <c:pt idx="1274">
                  <c:v>42.252380000000002</c:v>
                </c:pt>
                <c:pt idx="1275">
                  <c:v>42.464289999999998</c:v>
                </c:pt>
                <c:pt idx="1276">
                  <c:v>42.763330000000003</c:v>
                </c:pt>
                <c:pt idx="1277">
                  <c:v>43.228659999999998</c:v>
                </c:pt>
                <c:pt idx="1278">
                  <c:v>43.746920000000003</c:v>
                </c:pt>
                <c:pt idx="1279">
                  <c:v>44.321849999999998</c:v>
                </c:pt>
                <c:pt idx="1280">
                  <c:v>44.889130000000002</c:v>
                </c:pt>
                <c:pt idx="1281">
                  <c:v>45.490090000000002</c:v>
                </c:pt>
                <c:pt idx="1282">
                  <c:v>46.12021</c:v>
                </c:pt>
                <c:pt idx="1283">
                  <c:v>46.676160000000003</c:v>
                </c:pt>
                <c:pt idx="1284">
                  <c:v>47.263890000000004</c:v>
                </c:pt>
                <c:pt idx="1285">
                  <c:v>47.824280000000002</c:v>
                </c:pt>
                <c:pt idx="1286">
                  <c:v>48.337780000000002</c:v>
                </c:pt>
                <c:pt idx="1287">
                  <c:v>48.83728</c:v>
                </c:pt>
                <c:pt idx="1288">
                  <c:v>49.29298</c:v>
                </c:pt>
                <c:pt idx="1289">
                  <c:v>49.721919999999997</c:v>
                </c:pt>
                <c:pt idx="1290">
                  <c:v>50.150570000000002</c:v>
                </c:pt>
                <c:pt idx="1291">
                  <c:v>50.621180000000003</c:v>
                </c:pt>
                <c:pt idx="1292">
                  <c:v>51.075899999999997</c:v>
                </c:pt>
                <c:pt idx="1293">
                  <c:v>51.534689999999998</c:v>
                </c:pt>
                <c:pt idx="1294">
                  <c:v>52.038020000000003</c:v>
                </c:pt>
                <c:pt idx="1295">
                  <c:v>52.551549999999999</c:v>
                </c:pt>
                <c:pt idx="1296">
                  <c:v>53.132950000000001</c:v>
                </c:pt>
                <c:pt idx="1297">
                  <c:v>53.739109999999997</c:v>
                </c:pt>
                <c:pt idx="1298">
                  <c:v>54.330730000000003</c:v>
                </c:pt>
                <c:pt idx="1299">
                  <c:v>54.930439999999997</c:v>
                </c:pt>
                <c:pt idx="1300">
                  <c:v>55.535960000000003</c:v>
                </c:pt>
                <c:pt idx="1301">
                  <c:v>56.183709999999998</c:v>
                </c:pt>
                <c:pt idx="1302">
                  <c:v>56.732999999999997</c:v>
                </c:pt>
                <c:pt idx="1303">
                  <c:v>57.309950000000001</c:v>
                </c:pt>
                <c:pt idx="1304">
                  <c:v>57.851680000000002</c:v>
                </c:pt>
                <c:pt idx="1305">
                  <c:v>58.326129999999999</c:v>
                </c:pt>
                <c:pt idx="1306">
                  <c:v>58.782649999999997</c:v>
                </c:pt>
                <c:pt idx="1307">
                  <c:v>59.210749999999997</c:v>
                </c:pt>
                <c:pt idx="1308">
                  <c:v>59.571710000000003</c:v>
                </c:pt>
                <c:pt idx="1309">
                  <c:v>59.929389999999998</c:v>
                </c:pt>
                <c:pt idx="1310">
                  <c:v>60.282739999999997</c:v>
                </c:pt>
                <c:pt idx="1311">
                  <c:v>60.605759999999997</c:v>
                </c:pt>
                <c:pt idx="1312">
                  <c:v>60.921810000000001</c:v>
                </c:pt>
                <c:pt idx="1313">
                  <c:v>61.270859999999999</c:v>
                </c:pt>
                <c:pt idx="1314">
                  <c:v>61.631140000000002</c:v>
                </c:pt>
                <c:pt idx="1315">
                  <c:v>62.002339999999997</c:v>
                </c:pt>
                <c:pt idx="1316">
                  <c:v>62.410240000000002</c:v>
                </c:pt>
                <c:pt idx="1317">
                  <c:v>62.842779999999998</c:v>
                </c:pt>
                <c:pt idx="1318">
                  <c:v>63.286679999999997</c:v>
                </c:pt>
                <c:pt idx="1319">
                  <c:v>63.751869999999997</c:v>
                </c:pt>
                <c:pt idx="1320">
                  <c:v>64.19041</c:v>
                </c:pt>
                <c:pt idx="1321">
                  <c:v>64.643529999999998</c:v>
                </c:pt>
                <c:pt idx="1322">
                  <c:v>65.123189999999994</c:v>
                </c:pt>
                <c:pt idx="1323">
                  <c:v>65.549750000000003</c:v>
                </c:pt>
                <c:pt idx="1324">
                  <c:v>65.901150000000001</c:v>
                </c:pt>
                <c:pt idx="1325">
                  <c:v>66.231849999999994</c:v>
                </c:pt>
                <c:pt idx="1326">
                  <c:v>66.605760000000004</c:v>
                </c:pt>
                <c:pt idx="1327">
                  <c:v>66.849119999999999</c:v>
                </c:pt>
                <c:pt idx="1328">
                  <c:v>67.075230000000005</c:v>
                </c:pt>
                <c:pt idx="1329">
                  <c:v>67.233800000000002</c:v>
                </c:pt>
                <c:pt idx="1330">
                  <c:v>67.404409999999999</c:v>
                </c:pt>
                <c:pt idx="1331">
                  <c:v>67.502570000000006</c:v>
                </c:pt>
                <c:pt idx="1332">
                  <c:v>67.554270000000002</c:v>
                </c:pt>
                <c:pt idx="1333">
                  <c:v>67.56908</c:v>
                </c:pt>
                <c:pt idx="1334">
                  <c:v>67.619450000000001</c:v>
                </c:pt>
                <c:pt idx="1335">
                  <c:v>67.602140000000006</c:v>
                </c:pt>
                <c:pt idx="1336">
                  <c:v>67.574619999999996</c:v>
                </c:pt>
                <c:pt idx="1337">
                  <c:v>67.508759999999995</c:v>
                </c:pt>
                <c:pt idx="1338">
                  <c:v>67.506420000000006</c:v>
                </c:pt>
                <c:pt idx="1339">
                  <c:v>67.429910000000007</c:v>
                </c:pt>
                <c:pt idx="1340">
                  <c:v>67.353549999999998</c:v>
                </c:pt>
                <c:pt idx="1341">
                  <c:v>67.2761</c:v>
                </c:pt>
                <c:pt idx="1342">
                  <c:v>67.171570000000003</c:v>
                </c:pt>
                <c:pt idx="1343">
                  <c:v>67.064409999999995</c:v>
                </c:pt>
                <c:pt idx="1344">
                  <c:v>66.946240000000003</c:v>
                </c:pt>
                <c:pt idx="1345">
                  <c:v>66.809240000000003</c:v>
                </c:pt>
                <c:pt idx="1346">
                  <c:v>66.661749999999998</c:v>
                </c:pt>
                <c:pt idx="1347">
                  <c:v>66.485100000000003</c:v>
                </c:pt>
                <c:pt idx="1348">
                  <c:v>66.323589999999996</c:v>
                </c:pt>
                <c:pt idx="1349">
                  <c:v>66.165080000000003</c:v>
                </c:pt>
                <c:pt idx="1350">
                  <c:v>65.975399999999993</c:v>
                </c:pt>
                <c:pt idx="1351">
                  <c:v>65.767960000000002</c:v>
                </c:pt>
                <c:pt idx="1352">
                  <c:v>65.601569999999995</c:v>
                </c:pt>
                <c:pt idx="1353">
                  <c:v>65.418949999999995</c:v>
                </c:pt>
                <c:pt idx="1354">
                  <c:v>65.208500000000001</c:v>
                </c:pt>
                <c:pt idx="1355">
                  <c:v>64.996570000000006</c:v>
                </c:pt>
                <c:pt idx="1356">
                  <c:v>64.781499999999994</c:v>
                </c:pt>
                <c:pt idx="1357">
                  <c:v>64.561149999999998</c:v>
                </c:pt>
                <c:pt idx="1358">
                  <c:v>64.314109999999999</c:v>
                </c:pt>
                <c:pt idx="1359">
                  <c:v>64.049549999999996</c:v>
                </c:pt>
                <c:pt idx="1360">
                  <c:v>63.799030000000002</c:v>
                </c:pt>
                <c:pt idx="1361">
                  <c:v>63.491930000000004</c:v>
                </c:pt>
                <c:pt idx="1362">
                  <c:v>63.194879999999998</c:v>
                </c:pt>
                <c:pt idx="1363">
                  <c:v>62.883299999999998</c:v>
                </c:pt>
                <c:pt idx="1364">
                  <c:v>62.566479999999999</c:v>
                </c:pt>
                <c:pt idx="1365">
                  <c:v>62.255789999999998</c:v>
                </c:pt>
                <c:pt idx="1366">
                  <c:v>61.985610000000001</c:v>
                </c:pt>
                <c:pt idx="1367">
                  <c:v>61.71161</c:v>
                </c:pt>
                <c:pt idx="1368">
                  <c:v>61.499920000000003</c:v>
                </c:pt>
                <c:pt idx="1369">
                  <c:v>61.357480000000002</c:v>
                </c:pt>
                <c:pt idx="1370">
                  <c:v>61.269840000000002</c:v>
                </c:pt>
                <c:pt idx="1371">
                  <c:v>61.274160000000002</c:v>
                </c:pt>
                <c:pt idx="1372">
                  <c:v>61.359139999999996</c:v>
                </c:pt>
                <c:pt idx="1373">
                  <c:v>61.526739999999997</c:v>
                </c:pt>
                <c:pt idx="1374">
                  <c:v>61.797899999999998</c:v>
                </c:pt>
                <c:pt idx="1375">
                  <c:v>62.12621</c:v>
                </c:pt>
                <c:pt idx="1376">
                  <c:v>62.514249999999997</c:v>
                </c:pt>
                <c:pt idx="1377">
                  <c:v>62.96311</c:v>
                </c:pt>
                <c:pt idx="1378">
                  <c:v>63.410589999999999</c:v>
                </c:pt>
                <c:pt idx="1379">
                  <c:v>63.902090000000001</c:v>
                </c:pt>
                <c:pt idx="1380">
                  <c:v>64.360820000000004</c:v>
                </c:pt>
                <c:pt idx="1381">
                  <c:v>64.796620000000004</c:v>
                </c:pt>
                <c:pt idx="1382">
                  <c:v>65.164839999999998</c:v>
                </c:pt>
                <c:pt idx="1383">
                  <c:v>65.494450000000001</c:v>
                </c:pt>
                <c:pt idx="1384">
                  <c:v>65.782870000000003</c:v>
                </c:pt>
                <c:pt idx="1385">
                  <c:v>65.951449999999994</c:v>
                </c:pt>
                <c:pt idx="1386">
                  <c:v>66.037869999999998</c:v>
                </c:pt>
                <c:pt idx="1387">
                  <c:v>66.102149999999995</c:v>
                </c:pt>
                <c:pt idx="1388">
                  <c:v>66.056950000000001</c:v>
                </c:pt>
                <c:pt idx="1389">
                  <c:v>65.921250000000001</c:v>
                </c:pt>
                <c:pt idx="1390">
                  <c:v>65.781289999999998</c:v>
                </c:pt>
                <c:pt idx="1391">
                  <c:v>65.615849999999995</c:v>
                </c:pt>
                <c:pt idx="1392">
                  <c:v>65.364230000000006</c:v>
                </c:pt>
                <c:pt idx="1393">
                  <c:v>65.167169999999999</c:v>
                </c:pt>
                <c:pt idx="1394">
                  <c:v>64.973690000000005</c:v>
                </c:pt>
                <c:pt idx="1395">
                  <c:v>64.858450000000005</c:v>
                </c:pt>
                <c:pt idx="1396">
                  <c:v>64.79607</c:v>
                </c:pt>
                <c:pt idx="1397">
                  <c:v>64.807900000000004</c:v>
                </c:pt>
                <c:pt idx="1398">
                  <c:v>64.919780000000003</c:v>
                </c:pt>
                <c:pt idx="1399">
                  <c:v>65.133700000000005</c:v>
                </c:pt>
                <c:pt idx="1400">
                  <c:v>65.430520000000001</c:v>
                </c:pt>
                <c:pt idx="1401">
                  <c:v>65.831090000000003</c:v>
                </c:pt>
                <c:pt idx="1402">
                  <c:v>66.293779999999998</c:v>
                </c:pt>
                <c:pt idx="1403">
                  <c:v>66.837689999999995</c:v>
                </c:pt>
                <c:pt idx="1404">
                  <c:v>67.444320000000005</c:v>
                </c:pt>
                <c:pt idx="1405">
                  <c:v>68.094160000000002</c:v>
                </c:pt>
                <c:pt idx="1406">
                  <c:v>68.718950000000007</c:v>
                </c:pt>
                <c:pt idx="1407">
                  <c:v>69.373739999999998</c:v>
                </c:pt>
                <c:pt idx="1408">
                  <c:v>70.051280000000006</c:v>
                </c:pt>
                <c:pt idx="1409">
                  <c:v>70.642939999999996</c:v>
                </c:pt>
                <c:pt idx="1410">
                  <c:v>71.237769999999998</c:v>
                </c:pt>
                <c:pt idx="1411">
                  <c:v>71.816699999999997</c:v>
                </c:pt>
                <c:pt idx="1412">
                  <c:v>72.294300000000007</c:v>
                </c:pt>
                <c:pt idx="1413">
                  <c:v>72.727580000000003</c:v>
                </c:pt>
                <c:pt idx="1414">
                  <c:v>73.128960000000006</c:v>
                </c:pt>
                <c:pt idx="1415">
                  <c:v>73.443259999999995</c:v>
                </c:pt>
                <c:pt idx="1416">
                  <c:v>73.69811</c:v>
                </c:pt>
                <c:pt idx="1417">
                  <c:v>73.920829999999995</c:v>
                </c:pt>
                <c:pt idx="1418">
                  <c:v>74.084299999999999</c:v>
                </c:pt>
                <c:pt idx="1419">
                  <c:v>74.183329999999998</c:v>
                </c:pt>
                <c:pt idx="1420">
                  <c:v>74.230710000000002</c:v>
                </c:pt>
                <c:pt idx="1421">
                  <c:v>74.267200000000003</c:v>
                </c:pt>
                <c:pt idx="1422">
                  <c:v>74.258930000000007</c:v>
                </c:pt>
                <c:pt idx="1423">
                  <c:v>74.22475</c:v>
                </c:pt>
                <c:pt idx="1424">
                  <c:v>74.165899999999993</c:v>
                </c:pt>
                <c:pt idx="1425">
                  <c:v>74.077799999999996</c:v>
                </c:pt>
                <c:pt idx="1426">
                  <c:v>74.020610000000005</c:v>
                </c:pt>
                <c:pt idx="1427">
                  <c:v>73.906229999999994</c:v>
                </c:pt>
                <c:pt idx="1428">
                  <c:v>73.789850000000001</c:v>
                </c:pt>
                <c:pt idx="1429">
                  <c:v>73.695409999999995</c:v>
                </c:pt>
                <c:pt idx="1430">
                  <c:v>73.590109999999996</c:v>
                </c:pt>
                <c:pt idx="1431">
                  <c:v>73.469399999999993</c:v>
                </c:pt>
                <c:pt idx="1432">
                  <c:v>73.348979999999997</c:v>
                </c:pt>
                <c:pt idx="1433">
                  <c:v>73.281989999999993</c:v>
                </c:pt>
                <c:pt idx="1434">
                  <c:v>73.185419999999993</c:v>
                </c:pt>
                <c:pt idx="1435">
                  <c:v>73.065389999999994</c:v>
                </c:pt>
                <c:pt idx="1436">
                  <c:v>73.046099999999996</c:v>
                </c:pt>
                <c:pt idx="1437">
                  <c:v>72.968829999999997</c:v>
                </c:pt>
                <c:pt idx="1438">
                  <c:v>72.909670000000006</c:v>
                </c:pt>
                <c:pt idx="1439">
                  <c:v>72.818460000000002</c:v>
                </c:pt>
                <c:pt idx="1440">
                  <c:v>72.820819999999998</c:v>
                </c:pt>
                <c:pt idx="1441">
                  <c:v>72.733729999999994</c:v>
                </c:pt>
                <c:pt idx="1442">
                  <c:v>72.64913</c:v>
                </c:pt>
                <c:pt idx="1443">
                  <c:v>72.540790000000001</c:v>
                </c:pt>
                <c:pt idx="1444">
                  <c:v>72.402789999999996</c:v>
                </c:pt>
                <c:pt idx="1445">
                  <c:v>72.213660000000004</c:v>
                </c:pt>
                <c:pt idx="1446">
                  <c:v>71.970740000000006</c:v>
                </c:pt>
                <c:pt idx="1447">
                  <c:v>71.716200000000001</c:v>
                </c:pt>
                <c:pt idx="1448">
                  <c:v>71.349080000000001</c:v>
                </c:pt>
                <c:pt idx="1449">
                  <c:v>70.909149999999997</c:v>
                </c:pt>
                <c:pt idx="1450">
                  <c:v>70.448409999999996</c:v>
                </c:pt>
                <c:pt idx="1451">
                  <c:v>69.921199999999999</c:v>
                </c:pt>
                <c:pt idx="1452">
                  <c:v>69.300960000000003</c:v>
                </c:pt>
                <c:pt idx="1453">
                  <c:v>68.628649999999993</c:v>
                </c:pt>
                <c:pt idx="1454">
                  <c:v>67.960210000000004</c:v>
                </c:pt>
                <c:pt idx="1455">
                  <c:v>67.174030000000002</c:v>
                </c:pt>
                <c:pt idx="1456">
                  <c:v>66.431200000000004</c:v>
                </c:pt>
                <c:pt idx="1457">
                  <c:v>65.67962</c:v>
                </c:pt>
                <c:pt idx="1458">
                  <c:v>64.914510000000007</c:v>
                </c:pt>
                <c:pt idx="1459">
                  <c:v>64.219300000000004</c:v>
                </c:pt>
                <c:pt idx="1460">
                  <c:v>63.585830000000001</c:v>
                </c:pt>
                <c:pt idx="1461">
                  <c:v>63.008000000000003</c:v>
                </c:pt>
                <c:pt idx="1462">
                  <c:v>62.531660000000002</c:v>
                </c:pt>
                <c:pt idx="1463">
                  <c:v>62.20628</c:v>
                </c:pt>
                <c:pt idx="1464">
                  <c:v>61.978250000000003</c:v>
                </c:pt>
                <c:pt idx="1465">
                  <c:v>61.88212</c:v>
                </c:pt>
                <c:pt idx="1466">
                  <c:v>61.928400000000003</c:v>
                </c:pt>
                <c:pt idx="1467">
                  <c:v>62.101520000000001</c:v>
                </c:pt>
                <c:pt idx="1468">
                  <c:v>62.398029999999999</c:v>
                </c:pt>
                <c:pt idx="1469">
                  <c:v>62.786459999999998</c:v>
                </c:pt>
                <c:pt idx="1470">
                  <c:v>63.256729999999997</c:v>
                </c:pt>
                <c:pt idx="1471">
                  <c:v>63.828110000000002</c:v>
                </c:pt>
                <c:pt idx="1472">
                  <c:v>64.415819999999997</c:v>
                </c:pt>
                <c:pt idx="1473">
                  <c:v>65.030439999999999</c:v>
                </c:pt>
                <c:pt idx="1474">
                  <c:v>65.655600000000007</c:v>
                </c:pt>
                <c:pt idx="1475">
                  <c:v>66.274209999999997</c:v>
                </c:pt>
                <c:pt idx="1476">
                  <c:v>66.854489999999998</c:v>
                </c:pt>
                <c:pt idx="1477">
                  <c:v>67.397810000000007</c:v>
                </c:pt>
                <c:pt idx="1478">
                  <c:v>67.87482</c:v>
                </c:pt>
                <c:pt idx="1479">
                  <c:v>68.28913</c:v>
                </c:pt>
                <c:pt idx="1480">
                  <c:v>68.647000000000006</c:v>
                </c:pt>
                <c:pt idx="1481">
                  <c:v>68.948440000000005</c:v>
                </c:pt>
                <c:pt idx="1482">
                  <c:v>69.137259999999998</c:v>
                </c:pt>
                <c:pt idx="1483">
                  <c:v>69.277600000000007</c:v>
                </c:pt>
                <c:pt idx="1484">
                  <c:v>69.381960000000007</c:v>
                </c:pt>
                <c:pt idx="1485">
                  <c:v>69.387730000000005</c:v>
                </c:pt>
                <c:pt idx="1486">
                  <c:v>69.365650000000002</c:v>
                </c:pt>
                <c:pt idx="1487">
                  <c:v>69.376249999999999</c:v>
                </c:pt>
                <c:pt idx="1488">
                  <c:v>69.293580000000006</c:v>
                </c:pt>
                <c:pt idx="1489">
                  <c:v>69.229159999999993</c:v>
                </c:pt>
                <c:pt idx="1490">
                  <c:v>69.252840000000006</c:v>
                </c:pt>
                <c:pt idx="1491">
                  <c:v>69.229060000000004</c:v>
                </c:pt>
                <c:pt idx="1492">
                  <c:v>69.272900000000007</c:v>
                </c:pt>
                <c:pt idx="1493">
                  <c:v>69.358050000000006</c:v>
                </c:pt>
                <c:pt idx="1494">
                  <c:v>69.538480000000007</c:v>
                </c:pt>
                <c:pt idx="1495">
                  <c:v>69.723179999999999</c:v>
                </c:pt>
                <c:pt idx="1496">
                  <c:v>69.973280000000003</c:v>
                </c:pt>
                <c:pt idx="1497">
                  <c:v>70.328199999999995</c:v>
                </c:pt>
                <c:pt idx="1498">
                  <c:v>70.670519999999996</c:v>
                </c:pt>
                <c:pt idx="1499">
                  <c:v>71.07687</c:v>
                </c:pt>
                <c:pt idx="1500">
                  <c:v>71.530690000000007</c:v>
                </c:pt>
                <c:pt idx="1501">
                  <c:v>71.997489999999999</c:v>
                </c:pt>
                <c:pt idx="1502">
                  <c:v>72.487189999999998</c:v>
                </c:pt>
                <c:pt idx="1503">
                  <c:v>72.986630000000005</c:v>
                </c:pt>
                <c:pt idx="1504">
                  <c:v>73.479439999999997</c:v>
                </c:pt>
                <c:pt idx="1505">
                  <c:v>73.989130000000003</c:v>
                </c:pt>
                <c:pt idx="1506">
                  <c:v>74.506169999999997</c:v>
                </c:pt>
                <c:pt idx="1507">
                  <c:v>74.968789999999998</c:v>
                </c:pt>
                <c:pt idx="1508">
                  <c:v>75.428700000000006</c:v>
                </c:pt>
                <c:pt idx="1509">
                  <c:v>75.900949999999995</c:v>
                </c:pt>
                <c:pt idx="1510">
                  <c:v>76.330020000000005</c:v>
                </c:pt>
                <c:pt idx="1511">
                  <c:v>76.727199999999996</c:v>
                </c:pt>
                <c:pt idx="1512">
                  <c:v>77.13879</c:v>
                </c:pt>
                <c:pt idx="1513">
                  <c:v>77.491389999999996</c:v>
                </c:pt>
                <c:pt idx="1514">
                  <c:v>77.812299999999993</c:v>
                </c:pt>
                <c:pt idx="1515">
                  <c:v>78.129559999999998</c:v>
                </c:pt>
                <c:pt idx="1516">
                  <c:v>78.391059999999996</c:v>
                </c:pt>
                <c:pt idx="1517">
                  <c:v>78.627139999999997</c:v>
                </c:pt>
                <c:pt idx="1518">
                  <c:v>78.852189999999993</c:v>
                </c:pt>
                <c:pt idx="1519">
                  <c:v>78.997380000000007</c:v>
                </c:pt>
                <c:pt idx="1520">
                  <c:v>79.081469999999996</c:v>
                </c:pt>
                <c:pt idx="1521">
                  <c:v>79.184659999999994</c:v>
                </c:pt>
                <c:pt idx="1522">
                  <c:v>79.193669999999997</c:v>
                </c:pt>
                <c:pt idx="1523">
                  <c:v>79.160920000000004</c:v>
                </c:pt>
                <c:pt idx="1524">
                  <c:v>79.07817</c:v>
                </c:pt>
                <c:pt idx="1525">
                  <c:v>78.934039999999996</c:v>
                </c:pt>
                <c:pt idx="1526">
                  <c:v>78.77834</c:v>
                </c:pt>
                <c:pt idx="1527">
                  <c:v>78.551959999999994</c:v>
                </c:pt>
                <c:pt idx="1528">
                  <c:v>78.266559999999998</c:v>
                </c:pt>
                <c:pt idx="1529">
                  <c:v>78.009219999999999</c:v>
                </c:pt>
                <c:pt idx="1530">
                  <c:v>77.698160000000001</c:v>
                </c:pt>
                <c:pt idx="1531">
                  <c:v>77.330410000000001</c:v>
                </c:pt>
                <c:pt idx="1532">
                  <c:v>77.006550000000004</c:v>
                </c:pt>
                <c:pt idx="1533">
                  <c:v>76.699110000000005</c:v>
                </c:pt>
                <c:pt idx="1534">
                  <c:v>76.403210000000001</c:v>
                </c:pt>
                <c:pt idx="1535">
                  <c:v>76.111400000000003</c:v>
                </c:pt>
                <c:pt idx="1536">
                  <c:v>75.907309999999995</c:v>
                </c:pt>
                <c:pt idx="1537">
                  <c:v>75.748440000000002</c:v>
                </c:pt>
                <c:pt idx="1538">
                  <c:v>75.631780000000006</c:v>
                </c:pt>
                <c:pt idx="1539">
                  <c:v>75.536140000000003</c:v>
                </c:pt>
                <c:pt idx="1540">
                  <c:v>75.611549999999994</c:v>
                </c:pt>
                <c:pt idx="1541">
                  <c:v>75.693569999999994</c:v>
                </c:pt>
                <c:pt idx="1542">
                  <c:v>75.798119999999997</c:v>
                </c:pt>
                <c:pt idx="1543">
                  <c:v>75.951229999999995</c:v>
                </c:pt>
                <c:pt idx="1544">
                  <c:v>76.216350000000006</c:v>
                </c:pt>
                <c:pt idx="1545">
                  <c:v>76.419219999999996</c:v>
                </c:pt>
                <c:pt idx="1546">
                  <c:v>76.615399999999994</c:v>
                </c:pt>
                <c:pt idx="1547">
                  <c:v>76.887020000000007</c:v>
                </c:pt>
                <c:pt idx="1548">
                  <c:v>77.050539999999998</c:v>
                </c:pt>
                <c:pt idx="1549">
                  <c:v>77.191559999999996</c:v>
                </c:pt>
                <c:pt idx="1550">
                  <c:v>77.281589999999994</c:v>
                </c:pt>
                <c:pt idx="1551">
                  <c:v>77.330960000000005</c:v>
                </c:pt>
                <c:pt idx="1552">
                  <c:v>77.279420000000002</c:v>
                </c:pt>
                <c:pt idx="1553">
                  <c:v>77.144459999999995</c:v>
                </c:pt>
                <c:pt idx="1554">
                  <c:v>76.93732</c:v>
                </c:pt>
                <c:pt idx="1555">
                  <c:v>76.665790000000001</c:v>
                </c:pt>
                <c:pt idx="1556">
                  <c:v>76.267510000000001</c:v>
                </c:pt>
                <c:pt idx="1557">
                  <c:v>75.822749999999999</c:v>
                </c:pt>
                <c:pt idx="1558">
                  <c:v>75.337509999999995</c:v>
                </c:pt>
                <c:pt idx="1559">
                  <c:v>74.772289999999998</c:v>
                </c:pt>
                <c:pt idx="1560">
                  <c:v>74.151920000000004</c:v>
                </c:pt>
                <c:pt idx="1561">
                  <c:v>73.585930000000005</c:v>
                </c:pt>
                <c:pt idx="1562">
                  <c:v>72.942769999999996</c:v>
                </c:pt>
                <c:pt idx="1563">
                  <c:v>72.309020000000004</c:v>
                </c:pt>
                <c:pt idx="1564">
                  <c:v>71.797359999999998</c:v>
                </c:pt>
                <c:pt idx="1565">
                  <c:v>71.299130000000005</c:v>
                </c:pt>
                <c:pt idx="1566">
                  <c:v>70.855440000000002</c:v>
                </c:pt>
                <c:pt idx="1567">
                  <c:v>70.506510000000006</c:v>
                </c:pt>
                <c:pt idx="1568">
                  <c:v>70.312650000000005</c:v>
                </c:pt>
                <c:pt idx="1569">
                  <c:v>70.159130000000005</c:v>
                </c:pt>
                <c:pt idx="1570">
                  <c:v>70.085949999999997</c:v>
                </c:pt>
                <c:pt idx="1571">
                  <c:v>70.201419999999999</c:v>
                </c:pt>
                <c:pt idx="1572">
                  <c:v>70.346249999999998</c:v>
                </c:pt>
                <c:pt idx="1573">
                  <c:v>70.557280000000006</c:v>
                </c:pt>
                <c:pt idx="1574">
                  <c:v>70.844399999999993</c:v>
                </c:pt>
                <c:pt idx="1575">
                  <c:v>71.186049999999994</c:v>
                </c:pt>
                <c:pt idx="1576">
                  <c:v>71.5595</c:v>
                </c:pt>
                <c:pt idx="1577">
                  <c:v>71.903130000000004</c:v>
                </c:pt>
                <c:pt idx="1578">
                  <c:v>72.266890000000004</c:v>
                </c:pt>
                <c:pt idx="1579">
                  <c:v>72.601730000000003</c:v>
                </c:pt>
                <c:pt idx="1580">
                  <c:v>72.869450000000001</c:v>
                </c:pt>
                <c:pt idx="1581">
                  <c:v>73.108980000000003</c:v>
                </c:pt>
                <c:pt idx="1582">
                  <c:v>73.303160000000005</c:v>
                </c:pt>
                <c:pt idx="1583">
                  <c:v>73.372600000000006</c:v>
                </c:pt>
                <c:pt idx="1584">
                  <c:v>73.409400000000005</c:v>
                </c:pt>
                <c:pt idx="1585">
                  <c:v>73.371769999999998</c:v>
                </c:pt>
                <c:pt idx="1586">
                  <c:v>73.237949999999998</c:v>
                </c:pt>
                <c:pt idx="1587">
                  <c:v>73.010050000000007</c:v>
                </c:pt>
                <c:pt idx="1588">
                  <c:v>72.801370000000006</c:v>
                </c:pt>
                <c:pt idx="1589">
                  <c:v>72.481840000000005</c:v>
                </c:pt>
                <c:pt idx="1590">
                  <c:v>72.087069999999997</c:v>
                </c:pt>
                <c:pt idx="1591">
                  <c:v>71.771169999999998</c:v>
                </c:pt>
                <c:pt idx="1592">
                  <c:v>71.401079999999993</c:v>
                </c:pt>
                <c:pt idx="1593">
                  <c:v>70.973519999999994</c:v>
                </c:pt>
                <c:pt idx="1594">
                  <c:v>70.692920000000001</c:v>
                </c:pt>
                <c:pt idx="1595">
                  <c:v>70.386949999999999</c:v>
                </c:pt>
                <c:pt idx="1596">
                  <c:v>70.150959999999998</c:v>
                </c:pt>
                <c:pt idx="1597">
                  <c:v>70.012370000000004</c:v>
                </c:pt>
                <c:pt idx="1598">
                  <c:v>69.955860000000001</c:v>
                </c:pt>
                <c:pt idx="1599">
                  <c:v>69.973429999999993</c:v>
                </c:pt>
                <c:pt idx="1600">
                  <c:v>70.120890000000003</c:v>
                </c:pt>
                <c:pt idx="1601">
                  <c:v>70.346950000000007</c:v>
                </c:pt>
                <c:pt idx="1602">
                  <c:v>70.66919</c:v>
                </c:pt>
                <c:pt idx="1603">
                  <c:v>71.0745</c:v>
                </c:pt>
                <c:pt idx="1604">
                  <c:v>71.570139999999995</c:v>
                </c:pt>
                <c:pt idx="1605">
                  <c:v>72.100800000000007</c:v>
                </c:pt>
                <c:pt idx="1606">
                  <c:v>72.703810000000004</c:v>
                </c:pt>
                <c:pt idx="1607">
                  <c:v>73.351879999999994</c:v>
                </c:pt>
                <c:pt idx="1608">
                  <c:v>74.014759999999995</c:v>
                </c:pt>
                <c:pt idx="1609">
                  <c:v>74.658789999999996</c:v>
                </c:pt>
                <c:pt idx="1610">
                  <c:v>75.348460000000003</c:v>
                </c:pt>
                <c:pt idx="1611">
                  <c:v>75.991590000000002</c:v>
                </c:pt>
                <c:pt idx="1612">
                  <c:v>76.604560000000006</c:v>
                </c:pt>
                <c:pt idx="1613">
                  <c:v>77.220920000000007</c:v>
                </c:pt>
                <c:pt idx="1614">
                  <c:v>77.762969999999996</c:v>
                </c:pt>
                <c:pt idx="1615">
                  <c:v>78.275009999999995</c:v>
                </c:pt>
                <c:pt idx="1616">
                  <c:v>78.678200000000004</c:v>
                </c:pt>
                <c:pt idx="1617">
                  <c:v>79.15934</c:v>
                </c:pt>
                <c:pt idx="1618">
                  <c:v>79.463250000000002</c:v>
                </c:pt>
                <c:pt idx="1619">
                  <c:v>79.790570000000002</c:v>
                </c:pt>
                <c:pt idx="1620">
                  <c:v>80.072779999999995</c:v>
                </c:pt>
                <c:pt idx="1621">
                  <c:v>80.301389999999998</c:v>
                </c:pt>
                <c:pt idx="1622">
                  <c:v>80.502579999999995</c:v>
                </c:pt>
                <c:pt idx="1623">
                  <c:v>80.677729999999997</c:v>
                </c:pt>
                <c:pt idx="1624">
                  <c:v>80.833950000000002</c:v>
                </c:pt>
                <c:pt idx="1625">
                  <c:v>80.988820000000004</c:v>
                </c:pt>
                <c:pt idx="1626">
                  <c:v>81.099819999999994</c:v>
                </c:pt>
                <c:pt idx="1627">
                  <c:v>81.261600000000001</c:v>
                </c:pt>
                <c:pt idx="1628">
                  <c:v>81.369259999999997</c:v>
                </c:pt>
                <c:pt idx="1629">
                  <c:v>81.504990000000006</c:v>
                </c:pt>
                <c:pt idx="1630">
                  <c:v>81.634510000000006</c:v>
                </c:pt>
                <c:pt idx="1631">
                  <c:v>81.783879999999996</c:v>
                </c:pt>
                <c:pt idx="1632">
                  <c:v>81.918539999999993</c:v>
                </c:pt>
                <c:pt idx="1633">
                  <c:v>82.061809999999994</c:v>
                </c:pt>
                <c:pt idx="1634">
                  <c:v>82.197239999999994</c:v>
                </c:pt>
                <c:pt idx="1635">
                  <c:v>82.364429999999999</c:v>
                </c:pt>
                <c:pt idx="1636">
                  <c:v>82.457650000000001</c:v>
                </c:pt>
                <c:pt idx="1637">
                  <c:v>82.558890000000005</c:v>
                </c:pt>
                <c:pt idx="1638">
                  <c:v>82.636899999999997</c:v>
                </c:pt>
                <c:pt idx="1639">
                  <c:v>82.684560000000005</c:v>
                </c:pt>
                <c:pt idx="1640">
                  <c:v>82.71181</c:v>
                </c:pt>
                <c:pt idx="1641">
                  <c:v>82.698080000000004</c:v>
                </c:pt>
                <c:pt idx="1642">
                  <c:v>82.658590000000004</c:v>
                </c:pt>
                <c:pt idx="1643">
                  <c:v>82.584990000000005</c:v>
                </c:pt>
                <c:pt idx="1644">
                  <c:v>82.474159999999998</c:v>
                </c:pt>
                <c:pt idx="1645">
                  <c:v>82.334389999999999</c:v>
                </c:pt>
                <c:pt idx="1646">
                  <c:v>82.162189999999995</c:v>
                </c:pt>
                <c:pt idx="1647">
                  <c:v>81.971279999999993</c:v>
                </c:pt>
                <c:pt idx="1648">
                  <c:v>81.750429999999994</c:v>
                </c:pt>
                <c:pt idx="1649">
                  <c:v>81.512289999999993</c:v>
                </c:pt>
                <c:pt idx="1650">
                  <c:v>81.271270000000001</c:v>
                </c:pt>
                <c:pt idx="1651">
                  <c:v>81.025480000000002</c:v>
                </c:pt>
                <c:pt idx="1652">
                  <c:v>80.781099999999995</c:v>
                </c:pt>
                <c:pt idx="1653">
                  <c:v>80.519959999999998</c:v>
                </c:pt>
                <c:pt idx="1654">
                  <c:v>80.245320000000007</c:v>
                </c:pt>
                <c:pt idx="1655">
                  <c:v>79.986230000000006</c:v>
                </c:pt>
                <c:pt idx="1656">
                  <c:v>79.743250000000003</c:v>
                </c:pt>
                <c:pt idx="1657">
                  <c:v>79.479290000000006</c:v>
                </c:pt>
                <c:pt idx="1658">
                  <c:v>79.235219999999998</c:v>
                </c:pt>
                <c:pt idx="1659">
                  <c:v>78.988249999999994</c:v>
                </c:pt>
                <c:pt idx="1660">
                  <c:v>78.71584</c:v>
                </c:pt>
                <c:pt idx="1661">
                  <c:v>78.455380000000005</c:v>
                </c:pt>
                <c:pt idx="1662">
                  <c:v>78.175340000000006</c:v>
                </c:pt>
                <c:pt idx="1663">
                  <c:v>77.893299999999996</c:v>
                </c:pt>
                <c:pt idx="1664">
                  <c:v>77.559389999999993</c:v>
                </c:pt>
                <c:pt idx="1665">
                  <c:v>77.232479999999995</c:v>
                </c:pt>
                <c:pt idx="1666">
                  <c:v>76.835210000000004</c:v>
                </c:pt>
                <c:pt idx="1667">
                  <c:v>76.410390000000007</c:v>
                </c:pt>
                <c:pt idx="1668">
                  <c:v>75.965059999999994</c:v>
                </c:pt>
                <c:pt idx="1669">
                  <c:v>75.451639999999998</c:v>
                </c:pt>
                <c:pt idx="1670">
                  <c:v>74.88467</c:v>
                </c:pt>
                <c:pt idx="1671">
                  <c:v>74.318979999999996</c:v>
                </c:pt>
                <c:pt idx="1672">
                  <c:v>73.735820000000004</c:v>
                </c:pt>
                <c:pt idx="1673">
                  <c:v>73.133960000000002</c:v>
                </c:pt>
                <c:pt idx="1674">
                  <c:v>72.528490000000005</c:v>
                </c:pt>
                <c:pt idx="1675">
                  <c:v>71.982280000000003</c:v>
                </c:pt>
                <c:pt idx="1676">
                  <c:v>71.415660000000003</c:v>
                </c:pt>
                <c:pt idx="1677">
                  <c:v>70.914280000000005</c:v>
                </c:pt>
                <c:pt idx="1678">
                  <c:v>70.508539999999996</c:v>
                </c:pt>
                <c:pt idx="1679">
                  <c:v>70.087720000000004</c:v>
                </c:pt>
                <c:pt idx="1680">
                  <c:v>69.763469999999998</c:v>
                </c:pt>
                <c:pt idx="1681">
                  <c:v>69.52937</c:v>
                </c:pt>
                <c:pt idx="1682">
                  <c:v>69.352850000000004</c:v>
                </c:pt>
                <c:pt idx="1683">
                  <c:v>69.260649999999998</c:v>
                </c:pt>
                <c:pt idx="1684">
                  <c:v>69.265709999999999</c:v>
                </c:pt>
                <c:pt idx="1685">
                  <c:v>69.371449999999996</c:v>
                </c:pt>
                <c:pt idx="1686">
                  <c:v>69.553340000000006</c:v>
                </c:pt>
                <c:pt idx="1687">
                  <c:v>69.796390000000002</c:v>
                </c:pt>
                <c:pt idx="1688">
                  <c:v>70.195239999999998</c:v>
                </c:pt>
                <c:pt idx="1689">
                  <c:v>70.606520000000003</c:v>
                </c:pt>
                <c:pt idx="1690">
                  <c:v>71.085489999999993</c:v>
                </c:pt>
                <c:pt idx="1691">
                  <c:v>71.631529999999998</c:v>
                </c:pt>
                <c:pt idx="1692">
                  <c:v>72.171409999999995</c:v>
                </c:pt>
                <c:pt idx="1693">
                  <c:v>72.772639999999996</c:v>
                </c:pt>
                <c:pt idx="1694">
                  <c:v>73.335930000000005</c:v>
                </c:pt>
                <c:pt idx="1695">
                  <c:v>73.943780000000004</c:v>
                </c:pt>
                <c:pt idx="1696">
                  <c:v>74.515590000000003</c:v>
                </c:pt>
                <c:pt idx="1697">
                  <c:v>74.995540000000005</c:v>
                </c:pt>
                <c:pt idx="1698">
                  <c:v>75.495720000000006</c:v>
                </c:pt>
                <c:pt idx="1699">
                  <c:v>75.946629999999999</c:v>
                </c:pt>
                <c:pt idx="1700">
                  <c:v>76.273219999999995</c:v>
                </c:pt>
                <c:pt idx="1701">
                  <c:v>76.663330000000002</c:v>
                </c:pt>
                <c:pt idx="1702">
                  <c:v>76.895060000000001</c:v>
                </c:pt>
                <c:pt idx="1703">
                  <c:v>77.058970000000002</c:v>
                </c:pt>
                <c:pt idx="1704">
                  <c:v>77.166629999999998</c:v>
                </c:pt>
                <c:pt idx="1705">
                  <c:v>77.181849999999997</c:v>
                </c:pt>
                <c:pt idx="1706">
                  <c:v>77.161230000000003</c:v>
                </c:pt>
                <c:pt idx="1707">
                  <c:v>77.068860000000001</c:v>
                </c:pt>
                <c:pt idx="1708">
                  <c:v>76.928309999999996</c:v>
                </c:pt>
                <c:pt idx="1709">
                  <c:v>76.756</c:v>
                </c:pt>
                <c:pt idx="1710">
                  <c:v>76.559759999999997</c:v>
                </c:pt>
                <c:pt idx="1711">
                  <c:v>76.369960000000006</c:v>
                </c:pt>
                <c:pt idx="1712">
                  <c:v>76.176329999999993</c:v>
                </c:pt>
                <c:pt idx="1713">
                  <c:v>76.01728</c:v>
                </c:pt>
                <c:pt idx="1714">
                  <c:v>75.89058</c:v>
                </c:pt>
                <c:pt idx="1715">
                  <c:v>75.818680000000001</c:v>
                </c:pt>
                <c:pt idx="1716">
                  <c:v>75.814040000000006</c:v>
                </c:pt>
                <c:pt idx="1717">
                  <c:v>75.867940000000004</c:v>
                </c:pt>
                <c:pt idx="1718">
                  <c:v>76.000050000000002</c:v>
                </c:pt>
                <c:pt idx="1719">
                  <c:v>76.213359999999994</c:v>
                </c:pt>
                <c:pt idx="1720">
                  <c:v>76.511309999999995</c:v>
                </c:pt>
                <c:pt idx="1721">
                  <c:v>76.858590000000007</c:v>
                </c:pt>
                <c:pt idx="1722">
                  <c:v>77.278369999999995</c:v>
                </c:pt>
                <c:pt idx="1723">
                  <c:v>77.760819999999995</c:v>
                </c:pt>
                <c:pt idx="1724">
                  <c:v>78.289109999999994</c:v>
                </c:pt>
                <c:pt idx="1725">
                  <c:v>78.812870000000004</c:v>
                </c:pt>
                <c:pt idx="1726">
                  <c:v>79.377930000000006</c:v>
                </c:pt>
                <c:pt idx="1727">
                  <c:v>79.94699</c:v>
                </c:pt>
                <c:pt idx="1728">
                  <c:v>80.452889999999996</c:v>
                </c:pt>
                <c:pt idx="1729">
                  <c:v>80.928380000000004</c:v>
                </c:pt>
                <c:pt idx="1730">
                  <c:v>81.349779999999996</c:v>
                </c:pt>
                <c:pt idx="1731">
                  <c:v>81.699839999999995</c:v>
                </c:pt>
                <c:pt idx="1732">
                  <c:v>81.981620000000007</c:v>
                </c:pt>
                <c:pt idx="1733">
                  <c:v>82.187669999999997</c:v>
                </c:pt>
                <c:pt idx="1734">
                  <c:v>82.258769999999998</c:v>
                </c:pt>
                <c:pt idx="1735">
                  <c:v>82.243639999999999</c:v>
                </c:pt>
                <c:pt idx="1736">
                  <c:v>82.132559999999998</c:v>
                </c:pt>
                <c:pt idx="1737">
                  <c:v>81.908550000000005</c:v>
                </c:pt>
                <c:pt idx="1738">
                  <c:v>81.581180000000003</c:v>
                </c:pt>
                <c:pt idx="1739">
                  <c:v>81.169560000000004</c:v>
                </c:pt>
                <c:pt idx="1740">
                  <c:v>80.621049999999997</c:v>
                </c:pt>
                <c:pt idx="1741">
                  <c:v>80.041499999999999</c:v>
                </c:pt>
                <c:pt idx="1742">
                  <c:v>79.365250000000003</c:v>
                </c:pt>
                <c:pt idx="1743">
                  <c:v>78.640370000000004</c:v>
                </c:pt>
                <c:pt idx="1744">
                  <c:v>77.921850000000006</c:v>
                </c:pt>
                <c:pt idx="1745">
                  <c:v>77.142589999999998</c:v>
                </c:pt>
                <c:pt idx="1746">
                  <c:v>76.373410000000007</c:v>
                </c:pt>
                <c:pt idx="1747">
                  <c:v>75.677880000000002</c:v>
                </c:pt>
                <c:pt idx="1748">
                  <c:v>75.003489999999999</c:v>
                </c:pt>
                <c:pt idx="1749">
                  <c:v>74.376630000000006</c:v>
                </c:pt>
                <c:pt idx="1750">
                  <c:v>73.841790000000003</c:v>
                </c:pt>
                <c:pt idx="1751">
                  <c:v>73.442980000000006</c:v>
                </c:pt>
                <c:pt idx="1752">
                  <c:v>73.120800000000003</c:v>
                </c:pt>
                <c:pt idx="1753">
                  <c:v>72.922960000000003</c:v>
                </c:pt>
                <c:pt idx="1754">
                  <c:v>72.858739999999997</c:v>
                </c:pt>
                <c:pt idx="1755">
                  <c:v>72.940389999999994</c:v>
                </c:pt>
                <c:pt idx="1756">
                  <c:v>73.157939999999996</c:v>
                </c:pt>
                <c:pt idx="1757">
                  <c:v>73.420389999999998</c:v>
                </c:pt>
                <c:pt idx="1758">
                  <c:v>73.896230000000003</c:v>
                </c:pt>
                <c:pt idx="1759">
                  <c:v>74.468800000000002</c:v>
                </c:pt>
                <c:pt idx="1760">
                  <c:v>75.049710000000005</c:v>
                </c:pt>
                <c:pt idx="1761">
                  <c:v>75.761319999999998</c:v>
                </c:pt>
                <c:pt idx="1762">
                  <c:v>76.536600000000007</c:v>
                </c:pt>
                <c:pt idx="1763">
                  <c:v>77.291030000000006</c:v>
                </c:pt>
                <c:pt idx="1764">
                  <c:v>78.121030000000005</c:v>
                </c:pt>
                <c:pt idx="1765">
                  <c:v>78.934460000000001</c:v>
                </c:pt>
                <c:pt idx="1766">
                  <c:v>79.709310000000002</c:v>
                </c:pt>
                <c:pt idx="1767">
                  <c:v>80.449010000000001</c:v>
                </c:pt>
                <c:pt idx="1768">
                  <c:v>81.111289999999997</c:v>
                </c:pt>
                <c:pt idx="1769">
                  <c:v>81.753569999999996</c:v>
                </c:pt>
                <c:pt idx="1770">
                  <c:v>82.27243</c:v>
                </c:pt>
                <c:pt idx="1771">
                  <c:v>82.704149999999998</c:v>
                </c:pt>
                <c:pt idx="1772">
                  <c:v>83.038830000000004</c:v>
                </c:pt>
                <c:pt idx="1773">
                  <c:v>83.304940000000002</c:v>
                </c:pt>
                <c:pt idx="1774">
                  <c:v>83.374989999999997</c:v>
                </c:pt>
                <c:pt idx="1775">
                  <c:v>83.35033</c:v>
                </c:pt>
                <c:pt idx="1776">
                  <c:v>83.305700000000002</c:v>
                </c:pt>
                <c:pt idx="1777">
                  <c:v>83.026730000000001</c:v>
                </c:pt>
                <c:pt idx="1778">
                  <c:v>82.649510000000006</c:v>
                </c:pt>
                <c:pt idx="1779">
                  <c:v>82.329539999999994</c:v>
                </c:pt>
                <c:pt idx="1780">
                  <c:v>81.763919999999999</c:v>
                </c:pt>
                <c:pt idx="1781">
                  <c:v>81.081990000000005</c:v>
                </c:pt>
                <c:pt idx="1782">
                  <c:v>80.553849999999997</c:v>
                </c:pt>
                <c:pt idx="1783">
                  <c:v>79.820009999999996</c:v>
                </c:pt>
                <c:pt idx="1784">
                  <c:v>79.016940000000005</c:v>
                </c:pt>
                <c:pt idx="1785">
                  <c:v>78.283180000000002</c:v>
                </c:pt>
                <c:pt idx="1786">
                  <c:v>77.521450000000002</c:v>
                </c:pt>
                <c:pt idx="1787">
                  <c:v>76.767229999999998</c:v>
                </c:pt>
                <c:pt idx="1788">
                  <c:v>76.044290000000004</c:v>
                </c:pt>
                <c:pt idx="1789">
                  <c:v>75.387339999999995</c:v>
                </c:pt>
                <c:pt idx="1790">
                  <c:v>74.761279999999999</c:v>
                </c:pt>
                <c:pt idx="1791">
                  <c:v>74.146739999999994</c:v>
                </c:pt>
                <c:pt idx="1792">
                  <c:v>73.701599999999999</c:v>
                </c:pt>
                <c:pt idx="1793">
                  <c:v>73.29871</c:v>
                </c:pt>
                <c:pt idx="1794">
                  <c:v>72.986980000000003</c:v>
                </c:pt>
                <c:pt idx="1795">
                  <c:v>72.75864</c:v>
                </c:pt>
                <c:pt idx="1796">
                  <c:v>72.617320000000007</c:v>
                </c:pt>
                <c:pt idx="1797">
                  <c:v>72.584879999999998</c:v>
                </c:pt>
                <c:pt idx="1798">
                  <c:v>72.630350000000007</c:v>
                </c:pt>
                <c:pt idx="1799">
                  <c:v>72.750309999999999</c:v>
                </c:pt>
                <c:pt idx="1800">
                  <c:v>73.420680000000004</c:v>
                </c:pt>
                <c:pt idx="1801">
                  <c:v>73.771799999999999</c:v>
                </c:pt>
                <c:pt idx="1802">
                  <c:v>74.225269999999995</c:v>
                </c:pt>
                <c:pt idx="1803">
                  <c:v>74.754310000000004</c:v>
                </c:pt>
                <c:pt idx="1804">
                  <c:v>75.30498</c:v>
                </c:pt>
                <c:pt idx="1805">
                  <c:v>75.936959999999999</c:v>
                </c:pt>
                <c:pt idx="1806">
                  <c:v>76.637889999999999</c:v>
                </c:pt>
                <c:pt idx="1807">
                  <c:v>77.35248</c:v>
                </c:pt>
                <c:pt idx="1808">
                  <c:v>78.118610000000004</c:v>
                </c:pt>
                <c:pt idx="1809">
                  <c:v>78.943650000000005</c:v>
                </c:pt>
                <c:pt idx="1810">
                  <c:v>79.718310000000002</c:v>
                </c:pt>
                <c:pt idx="1811">
                  <c:v>80.536810000000003</c:v>
                </c:pt>
                <c:pt idx="1812">
                  <c:v>81.367900000000006</c:v>
                </c:pt>
                <c:pt idx="1813">
                  <c:v>82.168030000000002</c:v>
                </c:pt>
                <c:pt idx="1814">
                  <c:v>82.963620000000006</c:v>
                </c:pt>
                <c:pt idx="1815">
                  <c:v>83.713980000000006</c:v>
                </c:pt>
                <c:pt idx="1816">
                  <c:v>84.453540000000004</c:v>
                </c:pt>
                <c:pt idx="1817">
                  <c:v>85.125010000000003</c:v>
                </c:pt>
                <c:pt idx="1818">
                  <c:v>85.726619999999997</c:v>
                </c:pt>
                <c:pt idx="1819">
                  <c:v>86.274270000000001</c:v>
                </c:pt>
                <c:pt idx="1820">
                  <c:v>86.744919999999993</c:v>
                </c:pt>
                <c:pt idx="1821">
                  <c:v>87.132000000000005</c:v>
                </c:pt>
                <c:pt idx="1822">
                  <c:v>87.444400000000002</c:v>
                </c:pt>
                <c:pt idx="1823">
                  <c:v>87.663039999999995</c:v>
                </c:pt>
                <c:pt idx="1824">
                  <c:v>87.750889999999998</c:v>
                </c:pt>
                <c:pt idx="1825">
                  <c:v>87.730239999999995</c:v>
                </c:pt>
                <c:pt idx="1826">
                  <c:v>87.648589999999999</c:v>
                </c:pt>
                <c:pt idx="1827">
                  <c:v>87.432500000000005</c:v>
                </c:pt>
                <c:pt idx="1828">
                  <c:v>87.057320000000004</c:v>
                </c:pt>
                <c:pt idx="1829">
                  <c:v>86.665440000000004</c:v>
                </c:pt>
                <c:pt idx="1830">
                  <c:v>86.1601</c:v>
                </c:pt>
                <c:pt idx="1831">
                  <c:v>85.430440000000004</c:v>
                </c:pt>
                <c:pt idx="1832">
                  <c:v>84.754580000000004</c:v>
                </c:pt>
                <c:pt idx="1833">
                  <c:v>83.982640000000004</c:v>
                </c:pt>
                <c:pt idx="1834">
                  <c:v>83.031829999999999</c:v>
                </c:pt>
                <c:pt idx="1835">
                  <c:v>81.951310000000007</c:v>
                </c:pt>
                <c:pt idx="1836">
                  <c:v>81.036230000000003</c:v>
                </c:pt>
                <c:pt idx="1837">
                  <c:v>79.927790000000002</c:v>
                </c:pt>
                <c:pt idx="1838">
                  <c:v>78.753659999999996</c:v>
                </c:pt>
                <c:pt idx="1839">
                  <c:v>77.578710000000001</c:v>
                </c:pt>
                <c:pt idx="1840">
                  <c:v>76.434780000000003</c:v>
                </c:pt>
                <c:pt idx="1841">
                  <c:v>75.18365</c:v>
                </c:pt>
                <c:pt idx="1842">
                  <c:v>74.044589999999999</c:v>
                </c:pt>
                <c:pt idx="1843">
                  <c:v>72.869500000000002</c:v>
                </c:pt>
                <c:pt idx="1844">
                  <c:v>71.748369999999994</c:v>
                </c:pt>
                <c:pt idx="1845">
                  <c:v>70.685509999999994</c:v>
                </c:pt>
                <c:pt idx="1846">
                  <c:v>69.658320000000003</c:v>
                </c:pt>
                <c:pt idx="1847">
                  <c:v>68.687520000000006</c:v>
                </c:pt>
                <c:pt idx="1848">
                  <c:v>67.824709999999996</c:v>
                </c:pt>
                <c:pt idx="1849">
                  <c:v>67.060140000000004</c:v>
                </c:pt>
                <c:pt idx="1850">
                  <c:v>66.336060000000003</c:v>
                </c:pt>
                <c:pt idx="1851">
                  <c:v>65.784689999999998</c:v>
                </c:pt>
                <c:pt idx="1852">
                  <c:v>65.292699999999996</c:v>
                </c:pt>
                <c:pt idx="1853">
                  <c:v>64.877160000000003</c:v>
                </c:pt>
                <c:pt idx="1854">
                  <c:v>64.591639999999998</c:v>
                </c:pt>
                <c:pt idx="1855">
                  <c:v>64.430949999999996</c:v>
                </c:pt>
                <c:pt idx="1856">
                  <c:v>64.325360000000003</c:v>
                </c:pt>
                <c:pt idx="1857">
                  <c:v>64.295649999999995</c:v>
                </c:pt>
                <c:pt idx="1858">
                  <c:v>64.401169999999993</c:v>
                </c:pt>
                <c:pt idx="1859">
                  <c:v>64.542730000000006</c:v>
                </c:pt>
                <c:pt idx="1860">
                  <c:v>64.738879999999995</c:v>
                </c:pt>
                <c:pt idx="1861">
                  <c:v>65.032160000000005</c:v>
                </c:pt>
                <c:pt idx="1862">
                  <c:v>65.324200000000005</c:v>
                </c:pt>
                <c:pt idx="1863">
                  <c:v>65.659940000000006</c:v>
                </c:pt>
                <c:pt idx="1864">
                  <c:v>65.979489999999998</c:v>
                </c:pt>
                <c:pt idx="1865">
                  <c:v>66.364519999999999</c:v>
                </c:pt>
                <c:pt idx="1866">
                  <c:v>66.728129999999993</c:v>
                </c:pt>
                <c:pt idx="1867">
                  <c:v>67.031970000000001</c:v>
                </c:pt>
                <c:pt idx="1868">
                  <c:v>67.343000000000004</c:v>
                </c:pt>
                <c:pt idx="1869">
                  <c:v>67.630089999999996</c:v>
                </c:pt>
                <c:pt idx="1870">
                  <c:v>67.850290000000001</c:v>
                </c:pt>
                <c:pt idx="1871">
                  <c:v>68.021280000000004</c:v>
                </c:pt>
                <c:pt idx="1872">
                  <c:v>68.157709999999994</c:v>
                </c:pt>
                <c:pt idx="1873">
                  <c:v>68.215959999999995</c:v>
                </c:pt>
                <c:pt idx="1874">
                  <c:v>68.205010000000001</c:v>
                </c:pt>
                <c:pt idx="1875">
                  <c:v>68.144159999999999</c:v>
                </c:pt>
                <c:pt idx="1876">
                  <c:v>68.004080000000002</c:v>
                </c:pt>
                <c:pt idx="1877">
                  <c:v>67.788809999999998</c:v>
                </c:pt>
                <c:pt idx="1878">
                  <c:v>67.504379999999998</c:v>
                </c:pt>
                <c:pt idx="1879">
                  <c:v>67.170159999999996</c:v>
                </c:pt>
                <c:pt idx="1880">
                  <c:v>66.792839999999998</c:v>
                </c:pt>
                <c:pt idx="1881">
                  <c:v>66.333960000000005</c:v>
                </c:pt>
                <c:pt idx="1882">
                  <c:v>65.816190000000006</c:v>
                </c:pt>
                <c:pt idx="1883">
                  <c:v>65.279679999999999</c:v>
                </c:pt>
                <c:pt idx="1884">
                  <c:v>64.727010000000007</c:v>
                </c:pt>
                <c:pt idx="1885">
                  <c:v>64.114220000000003</c:v>
                </c:pt>
                <c:pt idx="1886">
                  <c:v>63.491979999999998</c:v>
                </c:pt>
                <c:pt idx="1887">
                  <c:v>62.871139999999997</c:v>
                </c:pt>
                <c:pt idx="1888">
                  <c:v>62.250619999999998</c:v>
                </c:pt>
                <c:pt idx="1889">
                  <c:v>61.658149999999999</c:v>
                </c:pt>
                <c:pt idx="1890">
                  <c:v>61.06982</c:v>
                </c:pt>
                <c:pt idx="1891">
                  <c:v>60.501829999999998</c:v>
                </c:pt>
                <c:pt idx="1892">
                  <c:v>59.991680000000002</c:v>
                </c:pt>
                <c:pt idx="1893">
                  <c:v>59.513629999999999</c:v>
                </c:pt>
                <c:pt idx="1894">
                  <c:v>59.083849999999998</c:v>
                </c:pt>
                <c:pt idx="1895">
                  <c:v>58.699829999999999</c:v>
                </c:pt>
                <c:pt idx="1896">
                  <c:v>58.3949</c:v>
                </c:pt>
                <c:pt idx="1897">
                  <c:v>58.11421</c:v>
                </c:pt>
                <c:pt idx="1898">
                  <c:v>57.89584</c:v>
                </c:pt>
                <c:pt idx="1899">
                  <c:v>57.735860000000002</c:v>
                </c:pt>
                <c:pt idx="1900">
                  <c:v>57.624699999999997</c:v>
                </c:pt>
                <c:pt idx="1901">
                  <c:v>57.568440000000002</c:v>
                </c:pt>
                <c:pt idx="1902">
                  <c:v>57.532470000000004</c:v>
                </c:pt>
                <c:pt idx="1903">
                  <c:v>57.549349999999997</c:v>
                </c:pt>
                <c:pt idx="1904">
                  <c:v>57.596789999999999</c:v>
                </c:pt>
                <c:pt idx="1905">
                  <c:v>57.663420000000002</c:v>
                </c:pt>
                <c:pt idx="1906">
                  <c:v>57.75264</c:v>
                </c:pt>
                <c:pt idx="1907">
                  <c:v>57.854680000000002</c:v>
                </c:pt>
                <c:pt idx="1908">
                  <c:v>57.954689999999999</c:v>
                </c:pt>
                <c:pt idx="1909">
                  <c:v>58.063450000000003</c:v>
                </c:pt>
                <c:pt idx="1910">
                  <c:v>58.174709999999997</c:v>
                </c:pt>
                <c:pt idx="1911">
                  <c:v>58.263390000000001</c:v>
                </c:pt>
                <c:pt idx="1912">
                  <c:v>58.336069999999999</c:v>
                </c:pt>
                <c:pt idx="1913">
                  <c:v>58.409559999999999</c:v>
                </c:pt>
                <c:pt idx="1914">
                  <c:v>58.445259999999998</c:v>
                </c:pt>
                <c:pt idx="1915">
                  <c:v>58.475760000000001</c:v>
                </c:pt>
                <c:pt idx="1916">
                  <c:v>58.475140000000003</c:v>
                </c:pt>
                <c:pt idx="1917">
                  <c:v>58.442590000000003</c:v>
                </c:pt>
                <c:pt idx="1918">
                  <c:v>58.393380000000001</c:v>
                </c:pt>
                <c:pt idx="1919">
                  <c:v>58.347180000000002</c:v>
                </c:pt>
                <c:pt idx="1920">
                  <c:v>58.255389999999998</c:v>
                </c:pt>
                <c:pt idx="1921">
                  <c:v>58.126220000000004</c:v>
                </c:pt>
                <c:pt idx="1922">
                  <c:v>58.055219999999998</c:v>
                </c:pt>
                <c:pt idx="1923">
                  <c:v>57.934429999999999</c:v>
                </c:pt>
                <c:pt idx="1924">
                  <c:v>57.800800000000002</c:v>
                </c:pt>
                <c:pt idx="1925">
                  <c:v>57.684820000000002</c:v>
                </c:pt>
                <c:pt idx="1926">
                  <c:v>57.622309999999999</c:v>
                </c:pt>
                <c:pt idx="1927">
                  <c:v>57.535580000000003</c:v>
                </c:pt>
                <c:pt idx="1928">
                  <c:v>57.439039999999999</c:v>
                </c:pt>
                <c:pt idx="1929">
                  <c:v>57.472740000000002</c:v>
                </c:pt>
                <c:pt idx="1930">
                  <c:v>57.482880000000002</c:v>
                </c:pt>
                <c:pt idx="1931">
                  <c:v>57.549799999999998</c:v>
                </c:pt>
                <c:pt idx="1932">
                  <c:v>57.678339999999999</c:v>
                </c:pt>
                <c:pt idx="1933">
                  <c:v>57.845999999999997</c:v>
                </c:pt>
                <c:pt idx="1934">
                  <c:v>58.078850000000003</c:v>
                </c:pt>
                <c:pt idx="1935">
                  <c:v>58.406709999999997</c:v>
                </c:pt>
                <c:pt idx="1936">
                  <c:v>58.793990000000001</c:v>
                </c:pt>
                <c:pt idx="1937">
                  <c:v>59.197539999999996</c:v>
                </c:pt>
                <c:pt idx="1938">
                  <c:v>59.716639999999998</c:v>
                </c:pt>
                <c:pt idx="1939">
                  <c:v>60.296880000000002</c:v>
                </c:pt>
                <c:pt idx="1940">
                  <c:v>60.908090000000001</c:v>
                </c:pt>
                <c:pt idx="1941">
                  <c:v>61.595140000000001</c:v>
                </c:pt>
                <c:pt idx="1942">
                  <c:v>62.365340000000003</c:v>
                </c:pt>
                <c:pt idx="1943">
                  <c:v>63.131450000000001</c:v>
                </c:pt>
                <c:pt idx="1944">
                  <c:v>63.954479999999997</c:v>
                </c:pt>
                <c:pt idx="1945">
                  <c:v>64.800579999999997</c:v>
                </c:pt>
                <c:pt idx="1946">
                  <c:v>65.664270000000002</c:v>
                </c:pt>
                <c:pt idx="1947">
                  <c:v>66.555019999999999</c:v>
                </c:pt>
                <c:pt idx="1948">
                  <c:v>67.450159999999997</c:v>
                </c:pt>
                <c:pt idx="1949">
                  <c:v>68.30453</c:v>
                </c:pt>
                <c:pt idx="1950">
                  <c:v>69.189760000000007</c:v>
                </c:pt>
                <c:pt idx="1951">
                  <c:v>69.986559999999997</c:v>
                </c:pt>
                <c:pt idx="1952">
                  <c:v>70.788989999999998</c:v>
                </c:pt>
                <c:pt idx="1953">
                  <c:v>71.528400000000005</c:v>
                </c:pt>
                <c:pt idx="1954">
                  <c:v>72.299840000000003</c:v>
                </c:pt>
                <c:pt idx="1955">
                  <c:v>72.848950000000002</c:v>
                </c:pt>
                <c:pt idx="1956">
                  <c:v>73.448170000000005</c:v>
                </c:pt>
                <c:pt idx="1957">
                  <c:v>73.957369999999997</c:v>
                </c:pt>
                <c:pt idx="1958">
                  <c:v>74.390739999999994</c:v>
                </c:pt>
                <c:pt idx="1959">
                  <c:v>74.754589999999993</c:v>
                </c:pt>
                <c:pt idx="1960">
                  <c:v>75.04907</c:v>
                </c:pt>
                <c:pt idx="1961">
                  <c:v>75.274469999999994</c:v>
                </c:pt>
                <c:pt idx="1962">
                  <c:v>75.41574</c:v>
                </c:pt>
                <c:pt idx="1963">
                  <c:v>75.492490000000004</c:v>
                </c:pt>
                <c:pt idx="1964">
                  <c:v>75.503020000000006</c:v>
                </c:pt>
                <c:pt idx="1965">
                  <c:v>75.447810000000004</c:v>
                </c:pt>
                <c:pt idx="1966">
                  <c:v>75.324749999999995</c:v>
                </c:pt>
                <c:pt idx="1967">
                  <c:v>75.155850000000001</c:v>
                </c:pt>
                <c:pt idx="1968">
                  <c:v>74.943730000000002</c:v>
                </c:pt>
                <c:pt idx="1969">
                  <c:v>74.707369999999997</c:v>
                </c:pt>
                <c:pt idx="1970">
                  <c:v>74.429119999999998</c:v>
                </c:pt>
                <c:pt idx="1971">
                  <c:v>74.138109999999998</c:v>
                </c:pt>
                <c:pt idx="1972">
                  <c:v>73.837100000000007</c:v>
                </c:pt>
                <c:pt idx="1973">
                  <c:v>73.522930000000002</c:v>
                </c:pt>
                <c:pt idx="1974">
                  <c:v>73.222949999999997</c:v>
                </c:pt>
                <c:pt idx="1975">
                  <c:v>72.960459999999998</c:v>
                </c:pt>
                <c:pt idx="1976">
                  <c:v>72.672219999999996</c:v>
                </c:pt>
                <c:pt idx="1977">
                  <c:v>72.434250000000006</c:v>
                </c:pt>
                <c:pt idx="1978">
                  <c:v>72.293509999999998</c:v>
                </c:pt>
                <c:pt idx="1979">
                  <c:v>72.075789999999998</c:v>
                </c:pt>
                <c:pt idx="1980">
                  <c:v>71.959980000000002</c:v>
                </c:pt>
                <c:pt idx="1981">
                  <c:v>71.90307</c:v>
                </c:pt>
                <c:pt idx="1982">
                  <c:v>71.84957</c:v>
                </c:pt>
                <c:pt idx="1983">
                  <c:v>71.89273</c:v>
                </c:pt>
                <c:pt idx="1984">
                  <c:v>71.929919999999996</c:v>
                </c:pt>
                <c:pt idx="1985">
                  <c:v>72.060059999999993</c:v>
                </c:pt>
                <c:pt idx="1986">
                  <c:v>72.15428</c:v>
                </c:pt>
                <c:pt idx="1987">
                  <c:v>72.407660000000007</c:v>
                </c:pt>
                <c:pt idx="1988">
                  <c:v>72.588099999999997</c:v>
                </c:pt>
                <c:pt idx="1989">
                  <c:v>72.819879999999998</c:v>
                </c:pt>
                <c:pt idx="1990">
                  <c:v>73.072010000000006</c:v>
                </c:pt>
                <c:pt idx="1991">
                  <c:v>73.335350000000005</c:v>
                </c:pt>
                <c:pt idx="1992">
                  <c:v>73.603740000000002</c:v>
                </c:pt>
                <c:pt idx="1993">
                  <c:v>73.856260000000006</c:v>
                </c:pt>
                <c:pt idx="1994">
                  <c:v>74.100700000000003</c:v>
                </c:pt>
                <c:pt idx="1995">
                  <c:v>74.329539999999994</c:v>
                </c:pt>
                <c:pt idx="1996">
                  <c:v>74.566500000000005</c:v>
                </c:pt>
                <c:pt idx="1997">
                  <c:v>74.729770000000002</c:v>
                </c:pt>
                <c:pt idx="1998">
                  <c:v>74.881630000000001</c:v>
                </c:pt>
                <c:pt idx="1999">
                  <c:v>74.98048</c:v>
                </c:pt>
                <c:pt idx="2000">
                  <c:v>75.063999999999993</c:v>
                </c:pt>
                <c:pt idx="2001">
                  <c:v>75.092150000000004</c:v>
                </c:pt>
                <c:pt idx="2002">
                  <c:v>75.095089999999999</c:v>
                </c:pt>
                <c:pt idx="2003">
                  <c:v>75.018619999999999</c:v>
                </c:pt>
                <c:pt idx="2004">
                  <c:v>74.940470000000005</c:v>
                </c:pt>
                <c:pt idx="2005">
                  <c:v>74.794560000000004</c:v>
                </c:pt>
                <c:pt idx="2006">
                  <c:v>74.637680000000003</c:v>
                </c:pt>
                <c:pt idx="2007">
                  <c:v>74.430809999999994</c:v>
                </c:pt>
                <c:pt idx="2008">
                  <c:v>74.188280000000006</c:v>
                </c:pt>
                <c:pt idx="2009">
                  <c:v>73.937110000000004</c:v>
                </c:pt>
                <c:pt idx="2010">
                  <c:v>73.662620000000004</c:v>
                </c:pt>
                <c:pt idx="2011">
                  <c:v>73.351010000000002</c:v>
                </c:pt>
                <c:pt idx="2012">
                  <c:v>73.064940000000007</c:v>
                </c:pt>
                <c:pt idx="2013">
                  <c:v>72.732320000000001</c:v>
                </c:pt>
                <c:pt idx="2014">
                  <c:v>72.449110000000005</c:v>
                </c:pt>
                <c:pt idx="2015">
                  <c:v>72.176249999999996</c:v>
                </c:pt>
                <c:pt idx="2016">
                  <c:v>71.902760000000001</c:v>
                </c:pt>
                <c:pt idx="2017">
                  <c:v>71.648709999999994</c:v>
                </c:pt>
                <c:pt idx="2018">
                  <c:v>71.412419999999997</c:v>
                </c:pt>
                <c:pt idx="2019">
                  <c:v>71.209329999999994</c:v>
                </c:pt>
                <c:pt idx="2020">
                  <c:v>71.035539999999997</c:v>
                </c:pt>
                <c:pt idx="2021">
                  <c:v>70.90164</c:v>
                </c:pt>
                <c:pt idx="2022">
                  <c:v>70.787750000000003</c:v>
                </c:pt>
                <c:pt idx="2023">
                  <c:v>70.724209999999999</c:v>
                </c:pt>
                <c:pt idx="2024">
                  <c:v>70.676019999999994</c:v>
                </c:pt>
                <c:pt idx="2025">
                  <c:v>70.674859999999995</c:v>
                </c:pt>
                <c:pt idx="2026">
                  <c:v>70.709299999999999</c:v>
                </c:pt>
                <c:pt idx="2027">
                  <c:v>70.777680000000004</c:v>
                </c:pt>
                <c:pt idx="2028">
                  <c:v>70.861940000000004</c:v>
                </c:pt>
                <c:pt idx="2029">
                  <c:v>70.971599999999995</c:v>
                </c:pt>
                <c:pt idx="2030">
                  <c:v>71.107249999999993</c:v>
                </c:pt>
                <c:pt idx="2031">
                  <c:v>71.25864</c:v>
                </c:pt>
                <c:pt idx="2032">
                  <c:v>71.420330000000007</c:v>
                </c:pt>
                <c:pt idx="2033">
                  <c:v>71.574330000000003</c:v>
                </c:pt>
                <c:pt idx="2034">
                  <c:v>71.760729999999995</c:v>
                </c:pt>
                <c:pt idx="2035">
                  <c:v>71.920360000000002</c:v>
                </c:pt>
                <c:pt idx="2036">
                  <c:v>72.087059999999994</c:v>
                </c:pt>
                <c:pt idx="2037">
                  <c:v>72.233869999999996</c:v>
                </c:pt>
                <c:pt idx="2038">
                  <c:v>72.353899999999996</c:v>
                </c:pt>
                <c:pt idx="2039">
                  <c:v>72.487939999999995</c:v>
                </c:pt>
                <c:pt idx="2040">
                  <c:v>72.574830000000006</c:v>
                </c:pt>
                <c:pt idx="2041">
                  <c:v>72.644409999999993</c:v>
                </c:pt>
                <c:pt idx="2042">
                  <c:v>72.683130000000006</c:v>
                </c:pt>
                <c:pt idx="2043">
                  <c:v>72.706860000000006</c:v>
                </c:pt>
                <c:pt idx="2044">
                  <c:v>72.701009999999997</c:v>
                </c:pt>
                <c:pt idx="2045">
                  <c:v>72.665760000000006</c:v>
                </c:pt>
                <c:pt idx="2046">
                  <c:v>72.599500000000006</c:v>
                </c:pt>
                <c:pt idx="2047">
                  <c:v>72.517129999999995</c:v>
                </c:pt>
                <c:pt idx="2048">
                  <c:v>72.423680000000004</c:v>
                </c:pt>
                <c:pt idx="2049">
                  <c:v>72.291600000000003</c:v>
                </c:pt>
                <c:pt idx="2050">
                  <c:v>72.151949999999999</c:v>
                </c:pt>
                <c:pt idx="2051">
                  <c:v>71.995609999999999</c:v>
                </c:pt>
                <c:pt idx="2052">
                  <c:v>71.839560000000006</c:v>
                </c:pt>
                <c:pt idx="2053">
                  <c:v>71.681079999999994</c:v>
                </c:pt>
                <c:pt idx="2054">
                  <c:v>71.511949999999999</c:v>
                </c:pt>
                <c:pt idx="2055">
                  <c:v>71.350489999999994</c:v>
                </c:pt>
                <c:pt idx="2056">
                  <c:v>71.201769999999996</c:v>
                </c:pt>
                <c:pt idx="2057">
                  <c:v>71.052329999999998</c:v>
                </c:pt>
                <c:pt idx="2058">
                  <c:v>70.941069999999996</c:v>
                </c:pt>
                <c:pt idx="2059">
                  <c:v>70.867360000000005</c:v>
                </c:pt>
                <c:pt idx="2060">
                  <c:v>70.809049999999999</c:v>
                </c:pt>
                <c:pt idx="2061">
                  <c:v>70.761229999999998</c:v>
                </c:pt>
                <c:pt idx="2062">
                  <c:v>70.748699999999999</c:v>
                </c:pt>
                <c:pt idx="2063">
                  <c:v>70.773750000000007</c:v>
                </c:pt>
                <c:pt idx="2064">
                  <c:v>70.831739999999996</c:v>
                </c:pt>
                <c:pt idx="2065">
                  <c:v>70.916759999999996</c:v>
                </c:pt>
                <c:pt idx="2066">
                  <c:v>71.048140000000004</c:v>
                </c:pt>
                <c:pt idx="2067">
                  <c:v>71.198520000000002</c:v>
                </c:pt>
                <c:pt idx="2068">
                  <c:v>71.407120000000006</c:v>
                </c:pt>
                <c:pt idx="2069">
                  <c:v>71.617000000000004</c:v>
                </c:pt>
                <c:pt idx="2070">
                  <c:v>71.872870000000006</c:v>
                </c:pt>
                <c:pt idx="2071">
                  <c:v>72.175979999999996</c:v>
                </c:pt>
                <c:pt idx="2072">
                  <c:v>72.454130000000006</c:v>
                </c:pt>
                <c:pt idx="2073">
                  <c:v>72.791979999999995</c:v>
                </c:pt>
                <c:pt idx="2074">
                  <c:v>73.138069999999999</c:v>
                </c:pt>
                <c:pt idx="2075">
                  <c:v>73.501050000000006</c:v>
                </c:pt>
                <c:pt idx="2076">
                  <c:v>73.857240000000004</c:v>
                </c:pt>
                <c:pt idx="2077">
                  <c:v>74.22748</c:v>
                </c:pt>
                <c:pt idx="2078">
                  <c:v>74.586879999999994</c:v>
                </c:pt>
                <c:pt idx="2079">
                  <c:v>74.935550000000006</c:v>
                </c:pt>
                <c:pt idx="2080">
                  <c:v>75.270650000000003</c:v>
                </c:pt>
                <c:pt idx="2081">
                  <c:v>75.5946</c:v>
                </c:pt>
                <c:pt idx="2082">
                  <c:v>75.895629999999997</c:v>
                </c:pt>
                <c:pt idx="2083">
                  <c:v>76.159059999999997</c:v>
                </c:pt>
                <c:pt idx="2084">
                  <c:v>76.382810000000006</c:v>
                </c:pt>
                <c:pt idx="2085">
                  <c:v>76.554079999999999</c:v>
                </c:pt>
                <c:pt idx="2086">
                  <c:v>76.689869999999999</c:v>
                </c:pt>
                <c:pt idx="2087">
                  <c:v>76.777690000000007</c:v>
                </c:pt>
                <c:pt idx="2088">
                  <c:v>76.817490000000006</c:v>
                </c:pt>
                <c:pt idx="2089">
                  <c:v>76.777770000000004</c:v>
                </c:pt>
                <c:pt idx="2090">
                  <c:v>76.689109999999999</c:v>
                </c:pt>
                <c:pt idx="2091">
                  <c:v>76.551599999999993</c:v>
                </c:pt>
                <c:pt idx="2092">
                  <c:v>76.340519999999998</c:v>
                </c:pt>
                <c:pt idx="2093">
                  <c:v>76.090779999999995</c:v>
                </c:pt>
                <c:pt idx="2094">
                  <c:v>75.758759999999995</c:v>
                </c:pt>
                <c:pt idx="2095">
                  <c:v>75.379440000000002</c:v>
                </c:pt>
                <c:pt idx="2096">
                  <c:v>74.952640000000002</c:v>
                </c:pt>
                <c:pt idx="2097">
                  <c:v>74.473230000000001</c:v>
                </c:pt>
                <c:pt idx="2098">
                  <c:v>73.987589999999997</c:v>
                </c:pt>
                <c:pt idx="2099">
                  <c:v>73.412229999999994</c:v>
                </c:pt>
                <c:pt idx="2100">
                  <c:v>72.809889999999996</c:v>
                </c:pt>
                <c:pt idx="2101">
                  <c:v>72.228939999999994</c:v>
                </c:pt>
                <c:pt idx="2102">
                  <c:v>71.600589999999997</c:v>
                </c:pt>
                <c:pt idx="2103">
                  <c:v>70.973129999999998</c:v>
                </c:pt>
                <c:pt idx="2104">
                  <c:v>70.362369999999999</c:v>
                </c:pt>
                <c:pt idx="2105">
                  <c:v>69.745440000000002</c:v>
                </c:pt>
                <c:pt idx="2106">
                  <c:v>69.127510000000001</c:v>
                </c:pt>
                <c:pt idx="2107">
                  <c:v>68.556470000000004</c:v>
                </c:pt>
                <c:pt idx="2108">
                  <c:v>68.022639999999996</c:v>
                </c:pt>
                <c:pt idx="2109">
                  <c:v>67.51258</c:v>
                </c:pt>
                <c:pt idx="2110">
                  <c:v>67.065439999999995</c:v>
                </c:pt>
                <c:pt idx="2111">
                  <c:v>66.675460000000001</c:v>
                </c:pt>
                <c:pt idx="2112">
                  <c:v>66.296480000000003</c:v>
                </c:pt>
                <c:pt idx="2113">
                  <c:v>66.027850000000001</c:v>
                </c:pt>
                <c:pt idx="2114">
                  <c:v>65.817459999999997</c:v>
                </c:pt>
                <c:pt idx="2115">
                  <c:v>65.659099999999995</c:v>
                </c:pt>
                <c:pt idx="2116">
                  <c:v>65.583500000000001</c:v>
                </c:pt>
                <c:pt idx="2117">
                  <c:v>65.560599999999994</c:v>
                </c:pt>
                <c:pt idx="2118">
                  <c:v>65.621319999999997</c:v>
                </c:pt>
                <c:pt idx="2119">
                  <c:v>65.757390000000001</c:v>
                </c:pt>
                <c:pt idx="2120">
                  <c:v>65.933729999999997</c:v>
                </c:pt>
                <c:pt idx="2121">
                  <c:v>66.196190000000001</c:v>
                </c:pt>
                <c:pt idx="2122">
                  <c:v>66.480109999999996</c:v>
                </c:pt>
                <c:pt idx="2123">
                  <c:v>66.882869999999997</c:v>
                </c:pt>
                <c:pt idx="2124">
                  <c:v>67.216819999999998</c:v>
                </c:pt>
                <c:pt idx="2125">
                  <c:v>67.730800000000002</c:v>
                </c:pt>
                <c:pt idx="2126">
                  <c:v>68.157330000000002</c:v>
                </c:pt>
                <c:pt idx="2127">
                  <c:v>68.710530000000006</c:v>
                </c:pt>
                <c:pt idx="2128">
                  <c:v>69.205280000000002</c:v>
                </c:pt>
                <c:pt idx="2129">
                  <c:v>69.730999999999995</c:v>
                </c:pt>
                <c:pt idx="2130">
                  <c:v>70.321269999999998</c:v>
                </c:pt>
                <c:pt idx="2131">
                  <c:v>70.840310000000002</c:v>
                </c:pt>
                <c:pt idx="2132">
                  <c:v>71.376900000000006</c:v>
                </c:pt>
                <c:pt idx="2133">
                  <c:v>71.909279999999995</c:v>
                </c:pt>
                <c:pt idx="2134">
                  <c:v>72.402349999999998</c:v>
                </c:pt>
                <c:pt idx="2135">
                  <c:v>72.883449999999996</c:v>
                </c:pt>
                <c:pt idx="2136">
                  <c:v>73.338459999999998</c:v>
                </c:pt>
                <c:pt idx="2137">
                  <c:v>73.753929999999997</c:v>
                </c:pt>
                <c:pt idx="2138">
                  <c:v>74.145359999999997</c:v>
                </c:pt>
                <c:pt idx="2139">
                  <c:v>74.467209999999994</c:v>
                </c:pt>
                <c:pt idx="2140">
                  <c:v>74.770210000000006</c:v>
                </c:pt>
                <c:pt idx="2141">
                  <c:v>75.006389999999996</c:v>
                </c:pt>
                <c:pt idx="2142">
                  <c:v>75.230220000000003</c:v>
                </c:pt>
                <c:pt idx="2143">
                  <c:v>75.377080000000007</c:v>
                </c:pt>
                <c:pt idx="2144">
                  <c:v>75.49418</c:v>
                </c:pt>
                <c:pt idx="2145">
                  <c:v>75.547070000000005</c:v>
                </c:pt>
                <c:pt idx="2146">
                  <c:v>75.560069999999996</c:v>
                </c:pt>
                <c:pt idx="2147">
                  <c:v>75.544589999999999</c:v>
                </c:pt>
                <c:pt idx="2148">
                  <c:v>75.479439999999997</c:v>
                </c:pt>
                <c:pt idx="2149">
                  <c:v>75.370720000000006</c:v>
                </c:pt>
                <c:pt idx="2150">
                  <c:v>75.230770000000007</c:v>
                </c:pt>
                <c:pt idx="2151">
                  <c:v>75.069630000000004</c:v>
                </c:pt>
                <c:pt idx="2152">
                  <c:v>74.881969999999995</c:v>
                </c:pt>
                <c:pt idx="2153">
                  <c:v>74.667249999999996</c:v>
                </c:pt>
                <c:pt idx="2154">
                  <c:v>74.447429999999997</c:v>
                </c:pt>
                <c:pt idx="2155">
                  <c:v>74.230599999999995</c:v>
                </c:pt>
                <c:pt idx="2156">
                  <c:v>74.006569999999996</c:v>
                </c:pt>
                <c:pt idx="2157">
                  <c:v>73.77055</c:v>
                </c:pt>
                <c:pt idx="2158">
                  <c:v>73.551119999999997</c:v>
                </c:pt>
                <c:pt idx="2159">
                  <c:v>73.360600000000005</c:v>
                </c:pt>
                <c:pt idx="2160">
                  <c:v>73.195419999999999</c:v>
                </c:pt>
                <c:pt idx="2161">
                  <c:v>73.023669999999996</c:v>
                </c:pt>
                <c:pt idx="2162">
                  <c:v>72.921080000000003</c:v>
                </c:pt>
                <c:pt idx="2163">
                  <c:v>72.820570000000004</c:v>
                </c:pt>
                <c:pt idx="2164">
                  <c:v>72.759100000000004</c:v>
                </c:pt>
                <c:pt idx="2165">
                  <c:v>72.764629999999997</c:v>
                </c:pt>
                <c:pt idx="2166">
                  <c:v>72.783869999999993</c:v>
                </c:pt>
                <c:pt idx="2167">
                  <c:v>72.851789999999994</c:v>
                </c:pt>
                <c:pt idx="2168">
                  <c:v>72.954639999999998</c:v>
                </c:pt>
                <c:pt idx="2169">
                  <c:v>73.118380000000002</c:v>
                </c:pt>
                <c:pt idx="2170">
                  <c:v>73.292760000000001</c:v>
                </c:pt>
                <c:pt idx="2171">
                  <c:v>73.506029999999996</c:v>
                </c:pt>
                <c:pt idx="2172">
                  <c:v>73.801649999999995</c:v>
                </c:pt>
                <c:pt idx="2173">
                  <c:v>74.060749999999999</c:v>
                </c:pt>
                <c:pt idx="2174">
                  <c:v>74.430530000000005</c:v>
                </c:pt>
                <c:pt idx="2175">
                  <c:v>74.742490000000004</c:v>
                </c:pt>
                <c:pt idx="2176">
                  <c:v>75.159139999999994</c:v>
                </c:pt>
                <c:pt idx="2177" formatCode="0.00E+00">
                  <c:v>75.491209999999995</c:v>
                </c:pt>
                <c:pt idx="2178">
                  <c:v>75.95917</c:v>
                </c:pt>
                <c:pt idx="2179">
                  <c:v>76.298100000000005</c:v>
                </c:pt>
                <c:pt idx="2180">
                  <c:v>76.734579999999994</c:v>
                </c:pt>
                <c:pt idx="2181">
                  <c:v>77.130139999999997</c:v>
                </c:pt>
                <c:pt idx="2182">
                  <c:v>77.55986</c:v>
                </c:pt>
                <c:pt idx="2183" formatCode="0.00E+00">
                  <c:v>77.901219999999995</c:v>
                </c:pt>
                <c:pt idx="2184">
                  <c:v>78.286779999999993</c:v>
                </c:pt>
                <c:pt idx="2185">
                  <c:v>78.657520000000005</c:v>
                </c:pt>
                <c:pt idx="2186">
                  <c:v>78.957210000000003</c:v>
                </c:pt>
                <c:pt idx="2187">
                  <c:v>79.273120000000006</c:v>
                </c:pt>
                <c:pt idx="2188">
                  <c:v>79.524519999999995</c:v>
                </c:pt>
                <c:pt idx="2189">
                  <c:v>79.809169999999995</c:v>
                </c:pt>
                <c:pt idx="2190">
                  <c:v>79.961600000000004</c:v>
                </c:pt>
                <c:pt idx="2191">
                  <c:v>80.161379999999994</c:v>
                </c:pt>
                <c:pt idx="2192">
                  <c:v>80.288659999999993</c:v>
                </c:pt>
                <c:pt idx="2193">
                  <c:v>80.389229999999998</c:v>
                </c:pt>
                <c:pt idx="2194">
                  <c:v>80.478520000000003</c:v>
                </c:pt>
                <c:pt idx="2195">
                  <c:v>80.503969999999995</c:v>
                </c:pt>
                <c:pt idx="2196">
                  <c:v>80.502920000000003</c:v>
                </c:pt>
                <c:pt idx="2197">
                  <c:v>80.475229999999996</c:v>
                </c:pt>
                <c:pt idx="2198">
                  <c:v>80.438190000000006</c:v>
                </c:pt>
                <c:pt idx="2199">
                  <c:v>80.340199999999996</c:v>
                </c:pt>
                <c:pt idx="2200">
                  <c:v>80.245410000000007</c:v>
                </c:pt>
              </c:numCache>
            </c:numRef>
          </c:yVal>
          <c:smooth val="1"/>
          <c:extLst>
            <c:ext xmlns:c16="http://schemas.microsoft.com/office/drawing/2014/chart" uri="{C3380CC4-5D6E-409C-BE32-E72D297353CC}">
              <c16:uniqueId val="{00000004-1E51-444A-A939-0F1A42CEACE4}"/>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AOI'!$H$3:$H$2203</c:f>
              <c:numCache>
                <c:formatCode>General</c:formatCode>
                <c:ptCount val="2201"/>
                <c:pt idx="0">
                  <c:v>1.22553</c:v>
                </c:pt>
                <c:pt idx="1">
                  <c:v>0.24915999999999999</c:v>
                </c:pt>
                <c:pt idx="2">
                  <c:v>0.25834000000000001</c:v>
                </c:pt>
                <c:pt idx="3">
                  <c:v>2.8629999999999999E-2</c:v>
                </c:pt>
                <c:pt idx="4">
                  <c:v>0.21081</c:v>
                </c:pt>
                <c:pt idx="5">
                  <c:v>0.58875999999999995</c:v>
                </c:pt>
                <c:pt idx="6">
                  <c:v>0.54527999999999999</c:v>
                </c:pt>
                <c:pt idx="7">
                  <c:v>1.03186</c:v>
                </c:pt>
                <c:pt idx="8">
                  <c:v>0.58713000000000004</c:v>
                </c:pt>
                <c:pt idx="9">
                  <c:v>0.11538</c:v>
                </c:pt>
                <c:pt idx="10">
                  <c:v>0.58050000000000002</c:v>
                </c:pt>
                <c:pt idx="11">
                  <c:v>0.61616000000000004</c:v>
                </c:pt>
                <c:pt idx="12">
                  <c:v>0.63061</c:v>
                </c:pt>
                <c:pt idx="13">
                  <c:v>1.0559799999999999</c:v>
                </c:pt>
                <c:pt idx="14">
                  <c:v>0.66991999999999996</c:v>
                </c:pt>
                <c:pt idx="15">
                  <c:v>0.38791999999999999</c:v>
                </c:pt>
                <c:pt idx="16">
                  <c:v>1.2105900000000001</c:v>
                </c:pt>
                <c:pt idx="17">
                  <c:v>1.7227699999999999</c:v>
                </c:pt>
                <c:pt idx="18">
                  <c:v>1.86781</c:v>
                </c:pt>
                <c:pt idx="19">
                  <c:v>1.8726799999999999</c:v>
                </c:pt>
                <c:pt idx="20">
                  <c:v>2.7816999999999998</c:v>
                </c:pt>
                <c:pt idx="21">
                  <c:v>2.1366999999999998</c:v>
                </c:pt>
                <c:pt idx="22">
                  <c:v>2.7825600000000001</c:v>
                </c:pt>
                <c:pt idx="23">
                  <c:v>3.7873299999999999</c:v>
                </c:pt>
                <c:pt idx="24">
                  <c:v>1.71282</c:v>
                </c:pt>
                <c:pt idx="25">
                  <c:v>3.10961</c:v>
                </c:pt>
                <c:pt idx="26">
                  <c:v>3.5232600000000001</c:v>
                </c:pt>
                <c:pt idx="27">
                  <c:v>1.80755</c:v>
                </c:pt>
                <c:pt idx="28">
                  <c:v>4.0752199999999998</c:v>
                </c:pt>
                <c:pt idx="29">
                  <c:v>1.02965</c:v>
                </c:pt>
                <c:pt idx="30">
                  <c:v>3.2583099999999998</c:v>
                </c:pt>
                <c:pt idx="31">
                  <c:v>2.8941699999999999</c:v>
                </c:pt>
                <c:pt idx="32">
                  <c:v>1.179</c:v>
                </c:pt>
                <c:pt idx="33">
                  <c:v>0.51144000000000001</c:v>
                </c:pt>
                <c:pt idx="34">
                  <c:v>2.9948800000000002</c:v>
                </c:pt>
                <c:pt idx="35">
                  <c:v>1.5362800000000001</c:v>
                </c:pt>
                <c:pt idx="36">
                  <c:v>0.65471000000000001</c:v>
                </c:pt>
                <c:pt idx="37">
                  <c:v>0.71328999999999998</c:v>
                </c:pt>
                <c:pt idx="38">
                  <c:v>1.1311599999999999</c:v>
                </c:pt>
                <c:pt idx="39">
                  <c:v>0.81222000000000005</c:v>
                </c:pt>
                <c:pt idx="40">
                  <c:v>0.25757999999999998</c:v>
                </c:pt>
                <c:pt idx="41">
                  <c:v>0.87009000000000003</c:v>
                </c:pt>
                <c:pt idx="42">
                  <c:v>0.62844999999999995</c:v>
                </c:pt>
                <c:pt idx="43">
                  <c:v>0.31939000000000001</c:v>
                </c:pt>
                <c:pt idx="44">
                  <c:v>0.27009</c:v>
                </c:pt>
                <c:pt idx="45">
                  <c:v>0.21925</c:v>
                </c:pt>
                <c:pt idx="46">
                  <c:v>0.29897000000000001</c:v>
                </c:pt>
                <c:pt idx="47">
                  <c:v>0.46864</c:v>
                </c:pt>
                <c:pt idx="48">
                  <c:v>0.40077000000000002</c:v>
                </c:pt>
                <c:pt idx="49">
                  <c:v>0.26029000000000002</c:v>
                </c:pt>
                <c:pt idx="50">
                  <c:v>0.14432</c:v>
                </c:pt>
                <c:pt idx="51">
                  <c:v>0.159</c:v>
                </c:pt>
                <c:pt idx="52">
                  <c:v>0.13156999999999999</c:v>
                </c:pt>
                <c:pt idx="53">
                  <c:v>0.26124000000000003</c:v>
                </c:pt>
                <c:pt idx="54">
                  <c:v>0.27750000000000002</c:v>
                </c:pt>
                <c:pt idx="55">
                  <c:v>0.10489999999999999</c:v>
                </c:pt>
                <c:pt idx="56">
                  <c:v>2.5260000000000001E-2</c:v>
                </c:pt>
                <c:pt idx="57">
                  <c:v>0.18101999999999999</c:v>
                </c:pt>
                <c:pt idx="58">
                  <c:v>3.8719999999999997E-2</c:v>
                </c:pt>
                <c:pt idx="59">
                  <c:v>0.33385999999999999</c:v>
                </c:pt>
                <c:pt idx="60">
                  <c:v>0.14802000000000001</c:v>
                </c:pt>
                <c:pt idx="61">
                  <c:v>0.17374999999999999</c:v>
                </c:pt>
                <c:pt idx="62">
                  <c:v>0.24290999999999999</c:v>
                </c:pt>
                <c:pt idx="63">
                  <c:v>0.38908999999999999</c:v>
                </c:pt>
                <c:pt idx="64">
                  <c:v>8.8300000000000003E-2</c:v>
                </c:pt>
                <c:pt idx="65">
                  <c:v>0.20191999999999999</c:v>
                </c:pt>
                <c:pt idx="66">
                  <c:v>0.18958</c:v>
                </c:pt>
                <c:pt idx="67">
                  <c:v>0.24001</c:v>
                </c:pt>
                <c:pt idx="68">
                  <c:v>0.19550999999999999</c:v>
                </c:pt>
                <c:pt idx="69">
                  <c:v>7.2599999999999998E-2</c:v>
                </c:pt>
                <c:pt idx="70">
                  <c:v>9.9449999999999997E-2</c:v>
                </c:pt>
                <c:pt idx="71">
                  <c:v>0.25096000000000002</c:v>
                </c:pt>
                <c:pt idx="72">
                  <c:v>7.0529999999999995E-2</c:v>
                </c:pt>
                <c:pt idx="73">
                  <c:v>0.52881999999999996</c:v>
                </c:pt>
                <c:pt idx="74">
                  <c:v>0.29829</c:v>
                </c:pt>
                <c:pt idx="75">
                  <c:v>0.16561000000000001</c:v>
                </c:pt>
                <c:pt idx="76">
                  <c:v>7.7399999999999997E-2</c:v>
                </c:pt>
                <c:pt idx="77">
                  <c:v>0.40965000000000001</c:v>
                </c:pt>
                <c:pt idx="78">
                  <c:v>0.14992</c:v>
                </c:pt>
                <c:pt idx="79">
                  <c:v>0.30856</c:v>
                </c:pt>
                <c:pt idx="80">
                  <c:v>0.22770000000000001</c:v>
                </c:pt>
                <c:pt idx="81">
                  <c:v>0.34899000000000002</c:v>
                </c:pt>
                <c:pt idx="82">
                  <c:v>0.30124000000000001</c:v>
                </c:pt>
                <c:pt idx="83">
                  <c:v>0.25678000000000001</c:v>
                </c:pt>
                <c:pt idx="84">
                  <c:v>0.2422</c:v>
                </c:pt>
                <c:pt idx="85">
                  <c:v>0.16320999999999999</c:v>
                </c:pt>
                <c:pt idx="86">
                  <c:v>3.0020000000000002E-2</c:v>
                </c:pt>
                <c:pt idx="87">
                  <c:v>0.19173000000000001</c:v>
                </c:pt>
                <c:pt idx="88">
                  <c:v>0.17027</c:v>
                </c:pt>
                <c:pt idx="89">
                  <c:v>0.31868999999999997</c:v>
                </c:pt>
                <c:pt idx="90">
                  <c:v>6.0670000000000002E-2</c:v>
                </c:pt>
                <c:pt idx="91">
                  <c:v>0.18104000000000001</c:v>
                </c:pt>
                <c:pt idx="92">
                  <c:v>3.109E-2</c:v>
                </c:pt>
                <c:pt idx="93">
                  <c:v>4.616E-2</c:v>
                </c:pt>
                <c:pt idx="94">
                  <c:v>0.15456</c:v>
                </c:pt>
                <c:pt idx="95">
                  <c:v>0.31879000000000002</c:v>
                </c:pt>
                <c:pt idx="96">
                  <c:v>5.348E-2</c:v>
                </c:pt>
                <c:pt idx="97">
                  <c:v>0.18548999999999999</c:v>
                </c:pt>
                <c:pt idx="98">
                  <c:v>0.22395000000000001</c:v>
                </c:pt>
                <c:pt idx="99">
                  <c:v>3.4340000000000002E-2</c:v>
                </c:pt>
                <c:pt idx="100">
                  <c:v>0.12103999999999999</c:v>
                </c:pt>
                <c:pt idx="101">
                  <c:v>6.6259999999999999E-2</c:v>
                </c:pt>
                <c:pt idx="102">
                  <c:v>0.10459</c:v>
                </c:pt>
                <c:pt idx="103">
                  <c:v>7.9649999999999999E-2</c:v>
                </c:pt>
                <c:pt idx="104">
                  <c:v>0.20552999999999999</c:v>
                </c:pt>
                <c:pt idx="105">
                  <c:v>3.092E-2</c:v>
                </c:pt>
                <c:pt idx="106">
                  <c:v>2.6720000000000001E-2</c:v>
                </c:pt>
                <c:pt idx="107">
                  <c:v>0.23058000000000001</c:v>
                </c:pt>
                <c:pt idx="108">
                  <c:v>0.24063000000000001</c:v>
                </c:pt>
                <c:pt idx="109">
                  <c:v>1.4970000000000001E-2</c:v>
                </c:pt>
                <c:pt idx="110">
                  <c:v>0.18706999999999999</c:v>
                </c:pt>
                <c:pt idx="111">
                  <c:v>7.1050000000000002E-2</c:v>
                </c:pt>
                <c:pt idx="112">
                  <c:v>4.1189999999999997E-2</c:v>
                </c:pt>
                <c:pt idx="113">
                  <c:v>0.21521000000000001</c:v>
                </c:pt>
                <c:pt idx="114">
                  <c:v>9.6949999999999995E-2</c:v>
                </c:pt>
                <c:pt idx="115">
                  <c:v>0.19117999999999999</c:v>
                </c:pt>
                <c:pt idx="116">
                  <c:v>0.14410999999999999</c:v>
                </c:pt>
                <c:pt idx="117">
                  <c:v>6.4530000000000004E-2</c:v>
                </c:pt>
                <c:pt idx="118">
                  <c:v>0.32458999999999999</c:v>
                </c:pt>
                <c:pt idx="119">
                  <c:v>0.29491000000000001</c:v>
                </c:pt>
                <c:pt idx="120">
                  <c:v>0.15099000000000001</c:v>
                </c:pt>
                <c:pt idx="121">
                  <c:v>0.24343000000000001</c:v>
                </c:pt>
                <c:pt idx="122">
                  <c:v>0.33993000000000001</c:v>
                </c:pt>
                <c:pt idx="123">
                  <c:v>0.29332999999999998</c:v>
                </c:pt>
                <c:pt idx="124">
                  <c:v>0.23971000000000001</c:v>
                </c:pt>
                <c:pt idx="125">
                  <c:v>0.42836999999999997</c:v>
                </c:pt>
                <c:pt idx="126">
                  <c:v>6.2829999999999997E-2</c:v>
                </c:pt>
                <c:pt idx="127">
                  <c:v>0.22114</c:v>
                </c:pt>
                <c:pt idx="128">
                  <c:v>0.12525</c:v>
                </c:pt>
                <c:pt idx="129">
                  <c:v>0.24664</c:v>
                </c:pt>
                <c:pt idx="130">
                  <c:v>1.78E-2</c:v>
                </c:pt>
                <c:pt idx="131">
                  <c:v>0.13069</c:v>
                </c:pt>
                <c:pt idx="132">
                  <c:v>1.0290000000000001E-2</c:v>
                </c:pt>
                <c:pt idx="133">
                  <c:v>0.22858000000000001</c:v>
                </c:pt>
                <c:pt idx="134">
                  <c:v>4.7820000000000001E-2</c:v>
                </c:pt>
                <c:pt idx="135">
                  <c:v>6.0319999999999999E-2</c:v>
                </c:pt>
                <c:pt idx="136">
                  <c:v>0.26928000000000002</c:v>
                </c:pt>
                <c:pt idx="137">
                  <c:v>0.13750000000000001</c:v>
                </c:pt>
                <c:pt idx="138">
                  <c:v>8.9039999999999994E-2</c:v>
                </c:pt>
                <c:pt idx="139">
                  <c:v>0.15185999999999999</c:v>
                </c:pt>
                <c:pt idx="140">
                  <c:v>0.18737999999999999</c:v>
                </c:pt>
                <c:pt idx="141">
                  <c:v>4.7579999999999997E-2</c:v>
                </c:pt>
                <c:pt idx="142">
                  <c:v>2.495E-2</c:v>
                </c:pt>
                <c:pt idx="143">
                  <c:v>2.7279999999999999E-2</c:v>
                </c:pt>
                <c:pt idx="144">
                  <c:v>0.12493</c:v>
                </c:pt>
                <c:pt idx="145">
                  <c:v>0.11952</c:v>
                </c:pt>
                <c:pt idx="146">
                  <c:v>0.10297000000000001</c:v>
                </c:pt>
                <c:pt idx="147">
                  <c:v>6.5939999999999999E-2</c:v>
                </c:pt>
                <c:pt idx="148">
                  <c:v>0.13044</c:v>
                </c:pt>
                <c:pt idx="149">
                  <c:v>0.20979</c:v>
                </c:pt>
                <c:pt idx="150">
                  <c:v>0.14529</c:v>
                </c:pt>
                <c:pt idx="151">
                  <c:v>0.10985</c:v>
                </c:pt>
                <c:pt idx="152">
                  <c:v>9.4000000000000004E-3</c:v>
                </c:pt>
                <c:pt idx="153">
                  <c:v>5.0369999999999998E-2</c:v>
                </c:pt>
                <c:pt idx="154">
                  <c:v>5.6279999999999997E-2</c:v>
                </c:pt>
                <c:pt idx="155">
                  <c:v>5.0889999999999998E-2</c:v>
                </c:pt>
                <c:pt idx="156">
                  <c:v>9.1980000000000006E-2</c:v>
                </c:pt>
                <c:pt idx="157">
                  <c:v>3.9410000000000001E-2</c:v>
                </c:pt>
                <c:pt idx="158">
                  <c:v>4.0750000000000001E-2</c:v>
                </c:pt>
                <c:pt idx="159">
                  <c:v>1.7600000000000001E-3</c:v>
                </c:pt>
                <c:pt idx="160">
                  <c:v>0.14638999999999999</c:v>
                </c:pt>
                <c:pt idx="161">
                  <c:v>0.10808</c:v>
                </c:pt>
                <c:pt idx="162">
                  <c:v>2.631E-2</c:v>
                </c:pt>
                <c:pt idx="163">
                  <c:v>2.5340000000000001E-2</c:v>
                </c:pt>
                <c:pt idx="164">
                  <c:v>0.10612000000000001</c:v>
                </c:pt>
                <c:pt idx="165">
                  <c:v>2.98E-2</c:v>
                </c:pt>
                <c:pt idx="166">
                  <c:v>3.637E-2</c:v>
                </c:pt>
                <c:pt idx="167">
                  <c:v>7.0760000000000003E-2</c:v>
                </c:pt>
                <c:pt idx="168">
                  <c:v>6.6309999999999994E-2</c:v>
                </c:pt>
                <c:pt idx="169">
                  <c:v>4.8730000000000002E-2</c:v>
                </c:pt>
                <c:pt idx="170">
                  <c:v>2.1780000000000001E-2</c:v>
                </c:pt>
                <c:pt idx="171">
                  <c:v>3.9039999999999998E-2</c:v>
                </c:pt>
                <c:pt idx="172">
                  <c:v>2.3789999999999999E-2</c:v>
                </c:pt>
                <c:pt idx="173">
                  <c:v>7.3969999999999994E-2</c:v>
                </c:pt>
                <c:pt idx="174">
                  <c:v>4.709E-2</c:v>
                </c:pt>
                <c:pt idx="175">
                  <c:v>6.4839999999999995E-2</c:v>
                </c:pt>
                <c:pt idx="176">
                  <c:v>4.4749999999999998E-2</c:v>
                </c:pt>
                <c:pt idx="177">
                  <c:v>2.315E-2</c:v>
                </c:pt>
                <c:pt idx="178">
                  <c:v>4.3130000000000002E-2</c:v>
                </c:pt>
                <c:pt idx="179">
                  <c:v>2.5440000000000001E-2</c:v>
                </c:pt>
                <c:pt idx="180">
                  <c:v>2.5319999999999999E-2</c:v>
                </c:pt>
                <c:pt idx="181">
                  <c:v>4.1329999999999999E-2</c:v>
                </c:pt>
                <c:pt idx="182">
                  <c:v>3.6380000000000003E-2</c:v>
                </c:pt>
                <c:pt idx="183">
                  <c:v>2.7699999999999999E-2</c:v>
                </c:pt>
                <c:pt idx="184">
                  <c:v>5.1220000000000002E-2</c:v>
                </c:pt>
                <c:pt idx="185">
                  <c:v>5.1650000000000001E-2</c:v>
                </c:pt>
                <c:pt idx="186">
                  <c:v>4.1009999999999998E-2</c:v>
                </c:pt>
                <c:pt idx="187">
                  <c:v>1.4109999999999999E-2</c:v>
                </c:pt>
                <c:pt idx="188" formatCode="0.00E+00">
                  <c:v>6.3004999999999995E-4</c:v>
                </c:pt>
                <c:pt idx="189">
                  <c:v>1.295E-2</c:v>
                </c:pt>
                <c:pt idx="190">
                  <c:v>2.5700000000000001E-2</c:v>
                </c:pt>
                <c:pt idx="191">
                  <c:v>7.8899999999999994E-3</c:v>
                </c:pt>
                <c:pt idx="192">
                  <c:v>2.5950000000000001E-2</c:v>
                </c:pt>
                <c:pt idx="193">
                  <c:v>2.835E-2</c:v>
                </c:pt>
                <c:pt idx="194">
                  <c:v>0.12554000000000001</c:v>
                </c:pt>
                <c:pt idx="195">
                  <c:v>1.0205900000000001</c:v>
                </c:pt>
                <c:pt idx="196">
                  <c:v>3.66662</c:v>
                </c:pt>
                <c:pt idx="197">
                  <c:v>9.0472400000000004</c:v>
                </c:pt>
                <c:pt idx="198">
                  <c:v>17.89583</c:v>
                </c:pt>
                <c:pt idx="199">
                  <c:v>29.768460000000001</c:v>
                </c:pt>
                <c:pt idx="200">
                  <c:v>43.316899999999997</c:v>
                </c:pt>
                <c:pt idx="201">
                  <c:v>56.471679999999999</c:v>
                </c:pt>
                <c:pt idx="202">
                  <c:v>67.413600000000002</c:v>
                </c:pt>
                <c:pt idx="203">
                  <c:v>74.762069999999994</c:v>
                </c:pt>
                <c:pt idx="204">
                  <c:v>79.142229999999998</c:v>
                </c:pt>
                <c:pt idx="205">
                  <c:v>81.362799999999993</c:v>
                </c:pt>
                <c:pt idx="206">
                  <c:v>82.566479999999999</c:v>
                </c:pt>
                <c:pt idx="207">
                  <c:v>83.6965</c:v>
                </c:pt>
                <c:pt idx="208">
                  <c:v>85.02422</c:v>
                </c:pt>
                <c:pt idx="209">
                  <c:v>86.563649999999996</c:v>
                </c:pt>
                <c:pt idx="210">
                  <c:v>88.156109999999998</c:v>
                </c:pt>
                <c:pt idx="211">
                  <c:v>89.582700000000003</c:v>
                </c:pt>
                <c:pt idx="212">
                  <c:v>90.682500000000005</c:v>
                </c:pt>
                <c:pt idx="213">
                  <c:v>91.419150000000002</c:v>
                </c:pt>
                <c:pt idx="214">
                  <c:v>91.798659999999998</c:v>
                </c:pt>
                <c:pt idx="215">
                  <c:v>91.971369999999993</c:v>
                </c:pt>
                <c:pt idx="216">
                  <c:v>92.0595</c:v>
                </c:pt>
                <c:pt idx="217">
                  <c:v>92.069839999999999</c:v>
                </c:pt>
                <c:pt idx="218">
                  <c:v>92.098240000000004</c:v>
                </c:pt>
                <c:pt idx="219">
                  <c:v>92.16686</c:v>
                </c:pt>
                <c:pt idx="220">
                  <c:v>92.339029999999994</c:v>
                </c:pt>
                <c:pt idx="221">
                  <c:v>92.643119999999996</c:v>
                </c:pt>
                <c:pt idx="222">
                  <c:v>93.089179999999999</c:v>
                </c:pt>
                <c:pt idx="223">
                  <c:v>93.645139999999998</c:v>
                </c:pt>
                <c:pt idx="224">
                  <c:v>94.254620000000003</c:v>
                </c:pt>
                <c:pt idx="225">
                  <c:v>94.806979999999996</c:v>
                </c:pt>
                <c:pt idx="226">
                  <c:v>95.254339999999999</c:v>
                </c:pt>
                <c:pt idx="227">
                  <c:v>95.618979999999993</c:v>
                </c:pt>
                <c:pt idx="228">
                  <c:v>95.880240000000001</c:v>
                </c:pt>
                <c:pt idx="229">
                  <c:v>96.116650000000007</c:v>
                </c:pt>
                <c:pt idx="230">
                  <c:v>96.276790000000005</c:v>
                </c:pt>
                <c:pt idx="231">
                  <c:v>96.384630000000001</c:v>
                </c:pt>
                <c:pt idx="232">
                  <c:v>96.493489999999994</c:v>
                </c:pt>
                <c:pt idx="233">
                  <c:v>96.616590000000002</c:v>
                </c:pt>
                <c:pt idx="234">
                  <c:v>96.738500000000002</c:v>
                </c:pt>
                <c:pt idx="235">
                  <c:v>96.871030000000005</c:v>
                </c:pt>
                <c:pt idx="236">
                  <c:v>96.990319999999997</c:v>
                </c:pt>
                <c:pt idx="237">
                  <c:v>97.102980000000002</c:v>
                </c:pt>
                <c:pt idx="238">
                  <c:v>97.14152</c:v>
                </c:pt>
                <c:pt idx="239">
                  <c:v>97.061760000000007</c:v>
                </c:pt>
                <c:pt idx="240">
                  <c:v>96.933279999999996</c:v>
                </c:pt>
                <c:pt idx="241">
                  <c:v>96.75385</c:v>
                </c:pt>
                <c:pt idx="242">
                  <c:v>96.613429999999994</c:v>
                </c:pt>
                <c:pt idx="243">
                  <c:v>96.558239999999998</c:v>
                </c:pt>
                <c:pt idx="244">
                  <c:v>96.579440000000005</c:v>
                </c:pt>
                <c:pt idx="245">
                  <c:v>96.699179999999998</c:v>
                </c:pt>
                <c:pt idx="246">
                  <c:v>96.856219999999993</c:v>
                </c:pt>
                <c:pt idx="247">
                  <c:v>97.044049999999999</c:v>
                </c:pt>
                <c:pt idx="248">
                  <c:v>97.253839999999997</c:v>
                </c:pt>
                <c:pt idx="249">
                  <c:v>97.427300000000002</c:v>
                </c:pt>
                <c:pt idx="250">
                  <c:v>97.583600000000004</c:v>
                </c:pt>
                <c:pt idx="251">
                  <c:v>97.698059999999998</c:v>
                </c:pt>
                <c:pt idx="252">
                  <c:v>97.758129999999994</c:v>
                </c:pt>
                <c:pt idx="253">
                  <c:v>97.801060000000007</c:v>
                </c:pt>
                <c:pt idx="254">
                  <c:v>97.899230000000003</c:v>
                </c:pt>
                <c:pt idx="255">
                  <c:v>97.99727</c:v>
                </c:pt>
                <c:pt idx="256">
                  <c:v>98.126660000000001</c:v>
                </c:pt>
                <c:pt idx="257">
                  <c:v>98.21857</c:v>
                </c:pt>
                <c:pt idx="258">
                  <c:v>98.329279999999997</c:v>
                </c:pt>
                <c:pt idx="259">
                  <c:v>98.393479999999997</c:v>
                </c:pt>
                <c:pt idx="260">
                  <c:v>98.480770000000007</c:v>
                </c:pt>
                <c:pt idx="261">
                  <c:v>98.500810000000001</c:v>
                </c:pt>
                <c:pt idx="262">
                  <c:v>98.529640000000001</c:v>
                </c:pt>
                <c:pt idx="263">
                  <c:v>98.550089999999997</c:v>
                </c:pt>
                <c:pt idx="264">
                  <c:v>98.565700000000007</c:v>
                </c:pt>
                <c:pt idx="265">
                  <c:v>98.567760000000007</c:v>
                </c:pt>
                <c:pt idx="266">
                  <c:v>98.555499999999995</c:v>
                </c:pt>
                <c:pt idx="267">
                  <c:v>98.576509999999999</c:v>
                </c:pt>
                <c:pt idx="268">
                  <c:v>98.590999999999994</c:v>
                </c:pt>
                <c:pt idx="269">
                  <c:v>98.593770000000006</c:v>
                </c:pt>
                <c:pt idx="270">
                  <c:v>98.566469999999995</c:v>
                </c:pt>
                <c:pt idx="271">
                  <c:v>98.509709999999998</c:v>
                </c:pt>
                <c:pt idx="272">
                  <c:v>98.443820000000002</c:v>
                </c:pt>
                <c:pt idx="273">
                  <c:v>98.363039999999998</c:v>
                </c:pt>
                <c:pt idx="274">
                  <c:v>98.291470000000004</c:v>
                </c:pt>
                <c:pt idx="275">
                  <c:v>98.278739999999999</c:v>
                </c:pt>
                <c:pt idx="276">
                  <c:v>98.330219999999997</c:v>
                </c:pt>
                <c:pt idx="277">
                  <c:v>98.421139999999994</c:v>
                </c:pt>
                <c:pt idx="278">
                  <c:v>98.545010000000005</c:v>
                </c:pt>
                <c:pt idx="279">
                  <c:v>98.638050000000007</c:v>
                </c:pt>
                <c:pt idx="280">
                  <c:v>98.70787</c:v>
                </c:pt>
                <c:pt idx="281">
                  <c:v>98.771799999999999</c:v>
                </c:pt>
                <c:pt idx="282">
                  <c:v>98.809730000000002</c:v>
                </c:pt>
                <c:pt idx="283">
                  <c:v>98.848910000000004</c:v>
                </c:pt>
                <c:pt idx="284">
                  <c:v>98.875240000000005</c:v>
                </c:pt>
                <c:pt idx="285">
                  <c:v>98.916889999999995</c:v>
                </c:pt>
                <c:pt idx="286">
                  <c:v>98.926839999999999</c:v>
                </c:pt>
                <c:pt idx="287">
                  <c:v>98.922359999999998</c:v>
                </c:pt>
                <c:pt idx="288">
                  <c:v>98.892650000000003</c:v>
                </c:pt>
                <c:pt idx="289">
                  <c:v>98.873019999999997</c:v>
                </c:pt>
                <c:pt idx="290">
                  <c:v>98.848439999999997</c:v>
                </c:pt>
                <c:pt idx="291">
                  <c:v>98.829689999999999</c:v>
                </c:pt>
                <c:pt idx="292">
                  <c:v>98.8322</c:v>
                </c:pt>
                <c:pt idx="293">
                  <c:v>98.841530000000006</c:v>
                </c:pt>
                <c:pt idx="294">
                  <c:v>98.832530000000006</c:v>
                </c:pt>
                <c:pt idx="295">
                  <c:v>98.843909999999994</c:v>
                </c:pt>
                <c:pt idx="296">
                  <c:v>98.848860000000002</c:v>
                </c:pt>
                <c:pt idx="297">
                  <c:v>98.841639999999998</c:v>
                </c:pt>
                <c:pt idx="298">
                  <c:v>98.887209999999996</c:v>
                </c:pt>
                <c:pt idx="299">
                  <c:v>98.947940000000003</c:v>
                </c:pt>
                <c:pt idx="300">
                  <c:v>98.992940000000004</c:v>
                </c:pt>
                <c:pt idx="301">
                  <c:v>99.036500000000004</c:v>
                </c:pt>
                <c:pt idx="302">
                  <c:v>99.039100000000005</c:v>
                </c:pt>
                <c:pt idx="303">
                  <c:v>99.030109999999993</c:v>
                </c:pt>
                <c:pt idx="304">
                  <c:v>99.009200000000007</c:v>
                </c:pt>
                <c:pt idx="305">
                  <c:v>98.988960000000006</c:v>
                </c:pt>
                <c:pt idx="306">
                  <c:v>98.960210000000004</c:v>
                </c:pt>
                <c:pt idx="307">
                  <c:v>98.969459999999998</c:v>
                </c:pt>
                <c:pt idx="308">
                  <c:v>98.992859999999993</c:v>
                </c:pt>
                <c:pt idx="309">
                  <c:v>98.981930000000006</c:v>
                </c:pt>
                <c:pt idx="310">
                  <c:v>98.979519999999994</c:v>
                </c:pt>
                <c:pt idx="311">
                  <c:v>98.924760000000006</c:v>
                </c:pt>
                <c:pt idx="312">
                  <c:v>98.874560000000002</c:v>
                </c:pt>
                <c:pt idx="313">
                  <c:v>98.819339999999997</c:v>
                </c:pt>
                <c:pt idx="314">
                  <c:v>98.780299999999997</c:v>
                </c:pt>
                <c:pt idx="315">
                  <c:v>98.765349999999998</c:v>
                </c:pt>
                <c:pt idx="316">
                  <c:v>98.811490000000006</c:v>
                </c:pt>
                <c:pt idx="317">
                  <c:v>98.869290000000007</c:v>
                </c:pt>
                <c:pt idx="318">
                  <c:v>98.928449999999998</c:v>
                </c:pt>
                <c:pt idx="319">
                  <c:v>98.960579999999993</c:v>
                </c:pt>
                <c:pt idx="320">
                  <c:v>98.980829999999997</c:v>
                </c:pt>
                <c:pt idx="321">
                  <c:v>98.946460000000002</c:v>
                </c:pt>
                <c:pt idx="322">
                  <c:v>98.902439999999999</c:v>
                </c:pt>
                <c:pt idx="323">
                  <c:v>98.852000000000004</c:v>
                </c:pt>
                <c:pt idx="324">
                  <c:v>98.838579999999993</c:v>
                </c:pt>
                <c:pt idx="325">
                  <c:v>98.851290000000006</c:v>
                </c:pt>
                <c:pt idx="326">
                  <c:v>98.874520000000004</c:v>
                </c:pt>
                <c:pt idx="327">
                  <c:v>98.918970000000002</c:v>
                </c:pt>
                <c:pt idx="328">
                  <c:v>98.926990000000004</c:v>
                </c:pt>
                <c:pt idx="329">
                  <c:v>98.949129999999997</c:v>
                </c:pt>
                <c:pt idx="330">
                  <c:v>98.926919999999996</c:v>
                </c:pt>
                <c:pt idx="331">
                  <c:v>98.885379999999998</c:v>
                </c:pt>
                <c:pt idx="332">
                  <c:v>98.832080000000005</c:v>
                </c:pt>
                <c:pt idx="333">
                  <c:v>98.799610000000001</c:v>
                </c:pt>
                <c:pt idx="334">
                  <c:v>98.787970000000001</c:v>
                </c:pt>
                <c:pt idx="335">
                  <c:v>98.7851</c:v>
                </c:pt>
                <c:pt idx="336">
                  <c:v>98.788120000000006</c:v>
                </c:pt>
                <c:pt idx="337">
                  <c:v>98.793750000000003</c:v>
                </c:pt>
                <c:pt idx="338">
                  <c:v>98.780649999999994</c:v>
                </c:pt>
                <c:pt idx="339">
                  <c:v>98.741159999999994</c:v>
                </c:pt>
                <c:pt idx="340">
                  <c:v>98.697860000000006</c:v>
                </c:pt>
                <c:pt idx="341">
                  <c:v>98.658330000000007</c:v>
                </c:pt>
                <c:pt idx="342">
                  <c:v>98.632450000000006</c:v>
                </c:pt>
                <c:pt idx="343">
                  <c:v>98.608189999999993</c:v>
                </c:pt>
                <c:pt idx="344">
                  <c:v>98.594130000000007</c:v>
                </c:pt>
                <c:pt idx="345">
                  <c:v>98.600129999999993</c:v>
                </c:pt>
                <c:pt idx="346">
                  <c:v>98.628290000000007</c:v>
                </c:pt>
                <c:pt idx="347">
                  <c:v>98.684250000000006</c:v>
                </c:pt>
                <c:pt idx="348">
                  <c:v>98.701359999999994</c:v>
                </c:pt>
                <c:pt idx="349">
                  <c:v>98.700909999999993</c:v>
                </c:pt>
                <c:pt idx="350">
                  <c:v>98.657839999999993</c:v>
                </c:pt>
                <c:pt idx="351">
                  <c:v>98.609909999999999</c:v>
                </c:pt>
                <c:pt idx="352">
                  <c:v>98.478660000000005</c:v>
                </c:pt>
                <c:pt idx="353">
                  <c:v>97.813640000000007</c:v>
                </c:pt>
                <c:pt idx="354">
                  <c:v>95.882189999999994</c:v>
                </c:pt>
                <c:pt idx="355">
                  <c:v>91.850650000000002</c:v>
                </c:pt>
                <c:pt idx="356">
                  <c:v>85.244820000000004</c:v>
                </c:pt>
                <c:pt idx="357">
                  <c:v>76.243359999999996</c:v>
                </c:pt>
                <c:pt idx="358">
                  <c:v>65.352099999999993</c:v>
                </c:pt>
                <c:pt idx="359">
                  <c:v>53.201410000000003</c:v>
                </c:pt>
                <c:pt idx="360">
                  <c:v>35.522550000000003</c:v>
                </c:pt>
                <c:pt idx="361">
                  <c:v>22.668939999999999</c:v>
                </c:pt>
                <c:pt idx="362">
                  <c:v>13.01436</c:v>
                </c:pt>
                <c:pt idx="363">
                  <c:v>6.7202599999999997</c:v>
                </c:pt>
                <c:pt idx="364">
                  <c:v>3.4778099999999998</c:v>
                </c:pt>
                <c:pt idx="365">
                  <c:v>1.7355799999999999</c:v>
                </c:pt>
                <c:pt idx="366">
                  <c:v>0.68159000000000003</c:v>
                </c:pt>
                <c:pt idx="367">
                  <c:v>0.16933000000000001</c:v>
                </c:pt>
                <c:pt idx="368">
                  <c:v>2.4750000000000001E-2</c:v>
                </c:pt>
                <c:pt idx="369">
                  <c:v>1.299E-2</c:v>
                </c:pt>
                <c:pt idx="370">
                  <c:v>0.15645999999999999</c:v>
                </c:pt>
                <c:pt idx="371">
                  <c:v>1.2085699999999999</c:v>
                </c:pt>
                <c:pt idx="372">
                  <c:v>4.3883700000000001</c:v>
                </c:pt>
                <c:pt idx="373">
                  <c:v>10.241540000000001</c:v>
                </c:pt>
                <c:pt idx="374">
                  <c:v>18.56326</c:v>
                </c:pt>
                <c:pt idx="375">
                  <c:v>28.832090000000001</c:v>
                </c:pt>
                <c:pt idx="376">
                  <c:v>40.891550000000002</c:v>
                </c:pt>
                <c:pt idx="377">
                  <c:v>51.464579999999998</c:v>
                </c:pt>
                <c:pt idx="378">
                  <c:v>63.649239999999999</c:v>
                </c:pt>
                <c:pt idx="379">
                  <c:v>75.062070000000006</c:v>
                </c:pt>
                <c:pt idx="380">
                  <c:v>84.663499999999999</c:v>
                </c:pt>
                <c:pt idx="381">
                  <c:v>91.345799999999997</c:v>
                </c:pt>
                <c:pt idx="382">
                  <c:v>95.342269999999999</c:v>
                </c:pt>
                <c:pt idx="383">
                  <c:v>97.280199999999994</c:v>
                </c:pt>
                <c:pt idx="384">
                  <c:v>97.968729999999994</c:v>
                </c:pt>
                <c:pt idx="385">
                  <c:v>98.148650000000004</c:v>
                </c:pt>
                <c:pt idx="386">
                  <c:v>98.203639999999993</c:v>
                </c:pt>
                <c:pt idx="387">
                  <c:v>98.207210000000003</c:v>
                </c:pt>
                <c:pt idx="388">
                  <c:v>98.238699999999994</c:v>
                </c:pt>
                <c:pt idx="389">
                  <c:v>98.273139999999998</c:v>
                </c:pt>
                <c:pt idx="390">
                  <c:v>98.293520000000001</c:v>
                </c:pt>
                <c:pt idx="391">
                  <c:v>98.357380000000006</c:v>
                </c:pt>
                <c:pt idx="392">
                  <c:v>98.425880000000006</c:v>
                </c:pt>
                <c:pt idx="393">
                  <c:v>98.524060000000006</c:v>
                </c:pt>
                <c:pt idx="394">
                  <c:v>98.634230000000002</c:v>
                </c:pt>
                <c:pt idx="395">
                  <c:v>98.724720000000005</c:v>
                </c:pt>
                <c:pt idx="396">
                  <c:v>98.813770000000005</c:v>
                </c:pt>
                <c:pt idx="397">
                  <c:v>98.909719999999993</c:v>
                </c:pt>
                <c:pt idx="398">
                  <c:v>98.966309999999993</c:v>
                </c:pt>
                <c:pt idx="399">
                  <c:v>98.98657</c:v>
                </c:pt>
                <c:pt idx="400">
                  <c:v>98.995059999999995</c:v>
                </c:pt>
                <c:pt idx="401">
                  <c:v>98.984889999999993</c:v>
                </c:pt>
                <c:pt idx="402">
                  <c:v>98.981250000000003</c:v>
                </c:pt>
                <c:pt idx="403">
                  <c:v>98.976169999999996</c:v>
                </c:pt>
                <c:pt idx="404">
                  <c:v>98.95147</c:v>
                </c:pt>
                <c:pt idx="405">
                  <c:v>98.944149999999993</c:v>
                </c:pt>
                <c:pt idx="406">
                  <c:v>98.957269999999994</c:v>
                </c:pt>
                <c:pt idx="407">
                  <c:v>98.953040000000001</c:v>
                </c:pt>
                <c:pt idx="408">
                  <c:v>98.969890000000007</c:v>
                </c:pt>
                <c:pt idx="409">
                  <c:v>99.007499999999993</c:v>
                </c:pt>
                <c:pt idx="410">
                  <c:v>99.069400000000002</c:v>
                </c:pt>
                <c:pt idx="411">
                  <c:v>99.137140000000002</c:v>
                </c:pt>
                <c:pt idx="412">
                  <c:v>99.178759999999997</c:v>
                </c:pt>
                <c:pt idx="413">
                  <c:v>99.23075</c:v>
                </c:pt>
                <c:pt idx="414">
                  <c:v>99.274569999999997</c:v>
                </c:pt>
                <c:pt idx="415">
                  <c:v>99.303280000000001</c:v>
                </c:pt>
                <c:pt idx="416">
                  <c:v>99.291240000000002</c:v>
                </c:pt>
                <c:pt idx="417">
                  <c:v>99.274569999999997</c:v>
                </c:pt>
                <c:pt idx="418">
                  <c:v>99.251450000000006</c:v>
                </c:pt>
                <c:pt idx="419">
                  <c:v>99.242900000000006</c:v>
                </c:pt>
                <c:pt idx="420">
                  <c:v>99.224890000000002</c:v>
                </c:pt>
                <c:pt idx="421">
                  <c:v>99.201629999999994</c:v>
                </c:pt>
                <c:pt idx="422">
                  <c:v>99.200040000000001</c:v>
                </c:pt>
                <c:pt idx="423">
                  <c:v>99.215490000000003</c:v>
                </c:pt>
                <c:pt idx="424">
                  <c:v>99.254059999999996</c:v>
                </c:pt>
                <c:pt idx="425">
                  <c:v>99.289289999999994</c:v>
                </c:pt>
                <c:pt idx="426">
                  <c:v>99.358249999999998</c:v>
                </c:pt>
                <c:pt idx="427">
                  <c:v>99.41328</c:v>
                </c:pt>
                <c:pt idx="428">
                  <c:v>99.446979999999996</c:v>
                </c:pt>
                <c:pt idx="429">
                  <c:v>99.434219999999996</c:v>
                </c:pt>
                <c:pt idx="430">
                  <c:v>99.407970000000006</c:v>
                </c:pt>
                <c:pt idx="431">
                  <c:v>99.407640000000001</c:v>
                </c:pt>
                <c:pt idx="432">
                  <c:v>99.397670000000005</c:v>
                </c:pt>
                <c:pt idx="433">
                  <c:v>99.376390000000001</c:v>
                </c:pt>
                <c:pt idx="434">
                  <c:v>99.366200000000006</c:v>
                </c:pt>
                <c:pt idx="435">
                  <c:v>99.366460000000004</c:v>
                </c:pt>
                <c:pt idx="436">
                  <c:v>99.40231</c:v>
                </c:pt>
                <c:pt idx="437">
                  <c:v>99.425259999999994</c:v>
                </c:pt>
                <c:pt idx="438">
                  <c:v>99.466740000000001</c:v>
                </c:pt>
                <c:pt idx="439">
                  <c:v>99.507149999999996</c:v>
                </c:pt>
                <c:pt idx="440">
                  <c:v>99.535929999999993</c:v>
                </c:pt>
                <c:pt idx="441">
                  <c:v>99.566990000000004</c:v>
                </c:pt>
                <c:pt idx="442">
                  <c:v>99.579089999999994</c:v>
                </c:pt>
                <c:pt idx="443">
                  <c:v>99.602630000000005</c:v>
                </c:pt>
                <c:pt idx="444">
                  <c:v>99.612030000000004</c:v>
                </c:pt>
                <c:pt idx="445">
                  <c:v>99.62097</c:v>
                </c:pt>
                <c:pt idx="446">
                  <c:v>99.610619999999997</c:v>
                </c:pt>
                <c:pt idx="447">
                  <c:v>99.602059999999994</c:v>
                </c:pt>
                <c:pt idx="448">
                  <c:v>99.595439999999996</c:v>
                </c:pt>
                <c:pt idx="449">
                  <c:v>99.588920000000002</c:v>
                </c:pt>
                <c:pt idx="450">
                  <c:v>99.578800000000001</c:v>
                </c:pt>
                <c:pt idx="451">
                  <c:v>99.570179999999993</c:v>
                </c:pt>
                <c:pt idx="452">
                  <c:v>99.569580000000002</c:v>
                </c:pt>
                <c:pt idx="453">
                  <c:v>99.571690000000004</c:v>
                </c:pt>
                <c:pt idx="454">
                  <c:v>99.564059999999998</c:v>
                </c:pt>
                <c:pt idx="455">
                  <c:v>99.551829999999995</c:v>
                </c:pt>
                <c:pt idx="456">
                  <c:v>99.548810000000003</c:v>
                </c:pt>
                <c:pt idx="457">
                  <c:v>99.562029999999993</c:v>
                </c:pt>
                <c:pt idx="458">
                  <c:v>99.576769999999996</c:v>
                </c:pt>
                <c:pt idx="459">
                  <c:v>99.595839999999995</c:v>
                </c:pt>
                <c:pt idx="460">
                  <c:v>99.592280000000002</c:v>
                </c:pt>
                <c:pt idx="461">
                  <c:v>99.581760000000003</c:v>
                </c:pt>
                <c:pt idx="462">
                  <c:v>99.558509999999998</c:v>
                </c:pt>
                <c:pt idx="463">
                  <c:v>99.52225</c:v>
                </c:pt>
                <c:pt idx="464">
                  <c:v>99.488720000000001</c:v>
                </c:pt>
                <c:pt idx="465">
                  <c:v>99.464680000000001</c:v>
                </c:pt>
                <c:pt idx="466">
                  <c:v>99.449389999999994</c:v>
                </c:pt>
                <c:pt idx="467">
                  <c:v>99.437420000000003</c:v>
                </c:pt>
                <c:pt idx="468">
                  <c:v>99.412189999999995</c:v>
                </c:pt>
                <c:pt idx="469">
                  <c:v>99.39161</c:v>
                </c:pt>
                <c:pt idx="470">
                  <c:v>99.383089999999996</c:v>
                </c:pt>
                <c:pt idx="471">
                  <c:v>99.38964</c:v>
                </c:pt>
                <c:pt idx="472">
                  <c:v>99.411240000000006</c:v>
                </c:pt>
                <c:pt idx="473">
                  <c:v>99.441950000000006</c:v>
                </c:pt>
                <c:pt idx="474">
                  <c:v>99.485569999999996</c:v>
                </c:pt>
                <c:pt idx="475">
                  <c:v>99.522630000000007</c:v>
                </c:pt>
                <c:pt idx="476">
                  <c:v>99.516639999999995</c:v>
                </c:pt>
                <c:pt idx="477">
                  <c:v>99.510779999999997</c:v>
                </c:pt>
                <c:pt idx="478">
                  <c:v>99.496390000000005</c:v>
                </c:pt>
                <c:pt idx="479">
                  <c:v>99.49982</c:v>
                </c:pt>
                <c:pt idx="480">
                  <c:v>99.494780000000006</c:v>
                </c:pt>
                <c:pt idx="481">
                  <c:v>99.495480000000001</c:v>
                </c:pt>
                <c:pt idx="482">
                  <c:v>99.476529999999997</c:v>
                </c:pt>
                <c:pt idx="483">
                  <c:v>99.456370000000007</c:v>
                </c:pt>
                <c:pt idx="484">
                  <c:v>99.435100000000006</c:v>
                </c:pt>
                <c:pt idx="485">
                  <c:v>99.414879999999997</c:v>
                </c:pt>
                <c:pt idx="486">
                  <c:v>99.437970000000007</c:v>
                </c:pt>
                <c:pt idx="487">
                  <c:v>99.433809999999994</c:v>
                </c:pt>
                <c:pt idx="488">
                  <c:v>99.447839999999999</c:v>
                </c:pt>
                <c:pt idx="489">
                  <c:v>99.468410000000006</c:v>
                </c:pt>
                <c:pt idx="490">
                  <c:v>99.473129999999998</c:v>
                </c:pt>
                <c:pt idx="491">
                  <c:v>99.465029999999999</c:v>
                </c:pt>
                <c:pt idx="492">
                  <c:v>99.471760000000003</c:v>
                </c:pt>
                <c:pt idx="493">
                  <c:v>99.467789999999994</c:v>
                </c:pt>
                <c:pt idx="494">
                  <c:v>99.473050000000001</c:v>
                </c:pt>
                <c:pt idx="495">
                  <c:v>99.445189999999997</c:v>
                </c:pt>
                <c:pt idx="496">
                  <c:v>99.433859999999996</c:v>
                </c:pt>
                <c:pt idx="497">
                  <c:v>99.417330000000007</c:v>
                </c:pt>
                <c:pt idx="498">
                  <c:v>99.406049999999993</c:v>
                </c:pt>
                <c:pt idx="499">
                  <c:v>99.384020000000007</c:v>
                </c:pt>
                <c:pt idx="500">
                  <c:v>99.374440000000007</c:v>
                </c:pt>
                <c:pt idx="501">
                  <c:v>99.365409999999997</c:v>
                </c:pt>
                <c:pt idx="502">
                  <c:v>99.368750000000006</c:v>
                </c:pt>
                <c:pt idx="503">
                  <c:v>99.39246</c:v>
                </c:pt>
                <c:pt idx="504">
                  <c:v>99.410759999999996</c:v>
                </c:pt>
                <c:pt idx="505">
                  <c:v>99.421589999999995</c:v>
                </c:pt>
                <c:pt idx="506">
                  <c:v>99.445819999999998</c:v>
                </c:pt>
                <c:pt idx="507">
                  <c:v>99.474040000000002</c:v>
                </c:pt>
                <c:pt idx="508">
                  <c:v>99.494669999999999</c:v>
                </c:pt>
                <c:pt idx="509">
                  <c:v>99.529449999999997</c:v>
                </c:pt>
                <c:pt idx="510">
                  <c:v>99.549930000000003</c:v>
                </c:pt>
                <c:pt idx="511">
                  <c:v>99.547719999999998</c:v>
                </c:pt>
                <c:pt idx="512">
                  <c:v>99.554280000000006</c:v>
                </c:pt>
                <c:pt idx="513">
                  <c:v>99.542010000000005</c:v>
                </c:pt>
                <c:pt idx="514">
                  <c:v>99.547780000000003</c:v>
                </c:pt>
                <c:pt idx="515">
                  <c:v>99.543719999999993</c:v>
                </c:pt>
                <c:pt idx="516">
                  <c:v>99.548289999999994</c:v>
                </c:pt>
                <c:pt idx="517">
                  <c:v>99.531710000000004</c:v>
                </c:pt>
                <c:pt idx="518">
                  <c:v>99.544970000000006</c:v>
                </c:pt>
                <c:pt idx="519">
                  <c:v>99.557850000000002</c:v>
                </c:pt>
                <c:pt idx="520">
                  <c:v>99.745140000000006</c:v>
                </c:pt>
                <c:pt idx="521">
                  <c:v>99.751419999999996</c:v>
                </c:pt>
                <c:pt idx="522">
                  <c:v>99.734499999999997</c:v>
                </c:pt>
                <c:pt idx="523">
                  <c:v>99.715450000000004</c:v>
                </c:pt>
                <c:pt idx="524">
                  <c:v>99.712140000000005</c:v>
                </c:pt>
                <c:pt idx="525">
                  <c:v>99.684910000000002</c:v>
                </c:pt>
                <c:pt idx="526">
                  <c:v>99.694249999999997</c:v>
                </c:pt>
                <c:pt idx="527">
                  <c:v>99.700450000000004</c:v>
                </c:pt>
                <c:pt idx="528">
                  <c:v>99.67747</c:v>
                </c:pt>
                <c:pt idx="529">
                  <c:v>99.651650000000004</c:v>
                </c:pt>
                <c:pt idx="530">
                  <c:v>99.621250000000003</c:v>
                </c:pt>
                <c:pt idx="531">
                  <c:v>99.617990000000006</c:v>
                </c:pt>
                <c:pt idx="532">
                  <c:v>99.621279999999999</c:v>
                </c:pt>
                <c:pt idx="533">
                  <c:v>99.633039999999994</c:v>
                </c:pt>
                <c:pt idx="534">
                  <c:v>99.630690000000001</c:v>
                </c:pt>
                <c:pt idx="535">
                  <c:v>99.61703</c:v>
                </c:pt>
                <c:pt idx="536">
                  <c:v>99.632059999999996</c:v>
                </c:pt>
                <c:pt idx="537">
                  <c:v>99.605940000000004</c:v>
                </c:pt>
                <c:pt idx="538">
                  <c:v>99.599320000000006</c:v>
                </c:pt>
                <c:pt idx="539">
                  <c:v>99.609660000000005</c:v>
                </c:pt>
                <c:pt idx="540">
                  <c:v>99.595029999999994</c:v>
                </c:pt>
                <c:pt idx="541">
                  <c:v>99.607969999999995</c:v>
                </c:pt>
                <c:pt idx="542">
                  <c:v>99.596209999999999</c:v>
                </c:pt>
                <c:pt idx="543">
                  <c:v>99.5989</c:v>
                </c:pt>
                <c:pt idx="544">
                  <c:v>99.582980000000006</c:v>
                </c:pt>
                <c:pt idx="545">
                  <c:v>99.576499999999996</c:v>
                </c:pt>
                <c:pt idx="546">
                  <c:v>99.561520000000002</c:v>
                </c:pt>
                <c:pt idx="547">
                  <c:v>99.549030000000002</c:v>
                </c:pt>
                <c:pt idx="548">
                  <c:v>99.533230000000003</c:v>
                </c:pt>
                <c:pt idx="549">
                  <c:v>99.567049999999995</c:v>
                </c:pt>
                <c:pt idx="550">
                  <c:v>99.564700000000002</c:v>
                </c:pt>
                <c:pt idx="551">
                  <c:v>99.576089999999994</c:v>
                </c:pt>
                <c:pt idx="552">
                  <c:v>99.557810000000003</c:v>
                </c:pt>
                <c:pt idx="553">
                  <c:v>99.509860000000003</c:v>
                </c:pt>
                <c:pt idx="554">
                  <c:v>99.483720000000005</c:v>
                </c:pt>
                <c:pt idx="555">
                  <c:v>99.461950000000002</c:v>
                </c:pt>
                <c:pt idx="556">
                  <c:v>99.434929999999994</c:v>
                </c:pt>
                <c:pt idx="557">
                  <c:v>99.398859999999999</c:v>
                </c:pt>
                <c:pt idx="558">
                  <c:v>99.433009999999996</c:v>
                </c:pt>
                <c:pt idx="559">
                  <c:v>99.360280000000003</c:v>
                </c:pt>
                <c:pt idx="560">
                  <c:v>99.400899999999993</c:v>
                </c:pt>
                <c:pt idx="561">
                  <c:v>99.380939999999995</c:v>
                </c:pt>
                <c:pt idx="562">
                  <c:v>99.367369999999994</c:v>
                </c:pt>
                <c:pt idx="563">
                  <c:v>99.385090000000005</c:v>
                </c:pt>
                <c:pt idx="564">
                  <c:v>99.38458</c:v>
                </c:pt>
                <c:pt idx="565">
                  <c:v>99.382040000000003</c:v>
                </c:pt>
                <c:pt idx="566">
                  <c:v>99.381370000000004</c:v>
                </c:pt>
                <c:pt idx="567">
                  <c:v>99.408429999999996</c:v>
                </c:pt>
                <c:pt idx="568">
                  <c:v>99.395560000000003</c:v>
                </c:pt>
                <c:pt idx="569">
                  <c:v>99.380459999999999</c:v>
                </c:pt>
                <c:pt idx="570">
                  <c:v>99.339820000000003</c:v>
                </c:pt>
                <c:pt idx="571">
                  <c:v>99.32159</c:v>
                </c:pt>
                <c:pt idx="572">
                  <c:v>99.286640000000006</c:v>
                </c:pt>
                <c:pt idx="573">
                  <c:v>99.231790000000004</c:v>
                </c:pt>
                <c:pt idx="574">
                  <c:v>99.206869999999995</c:v>
                </c:pt>
                <c:pt idx="575">
                  <c:v>99.212639999999993</c:v>
                </c:pt>
                <c:pt idx="576">
                  <c:v>99.209530000000001</c:v>
                </c:pt>
                <c:pt idx="577">
                  <c:v>99.178820000000002</c:v>
                </c:pt>
                <c:pt idx="578">
                  <c:v>99.13776</c:v>
                </c:pt>
                <c:pt idx="579">
                  <c:v>99.106560000000002</c:v>
                </c:pt>
                <c:pt idx="580">
                  <c:v>99.023480000000006</c:v>
                </c:pt>
                <c:pt idx="581">
                  <c:v>98.960220000000007</c:v>
                </c:pt>
                <c:pt idx="582">
                  <c:v>98.908600000000007</c:v>
                </c:pt>
                <c:pt idx="583">
                  <c:v>98.817589999999996</c:v>
                </c:pt>
                <c:pt idx="584">
                  <c:v>98.682429999999997</c:v>
                </c:pt>
                <c:pt idx="585">
                  <c:v>98.552409999999995</c:v>
                </c:pt>
                <c:pt idx="586">
                  <c:v>98.437349999999995</c:v>
                </c:pt>
                <c:pt idx="587">
                  <c:v>98.273780000000002</c:v>
                </c:pt>
                <c:pt idx="588">
                  <c:v>98.160619999999994</c:v>
                </c:pt>
                <c:pt idx="589">
                  <c:v>98.078789999999998</c:v>
                </c:pt>
                <c:pt idx="590">
                  <c:v>98.027510000000007</c:v>
                </c:pt>
                <c:pt idx="591">
                  <c:v>97.970020000000005</c:v>
                </c:pt>
                <c:pt idx="592">
                  <c:v>97.927019999999999</c:v>
                </c:pt>
                <c:pt idx="593">
                  <c:v>97.849249999999998</c:v>
                </c:pt>
                <c:pt idx="594">
                  <c:v>97.765839999999997</c:v>
                </c:pt>
                <c:pt idx="595">
                  <c:v>97.690700000000007</c:v>
                </c:pt>
                <c:pt idx="596">
                  <c:v>97.655690000000007</c:v>
                </c:pt>
                <c:pt idx="597">
                  <c:v>97.640190000000004</c:v>
                </c:pt>
                <c:pt idx="598">
                  <c:v>97.651110000000003</c:v>
                </c:pt>
                <c:pt idx="599">
                  <c:v>97.671430000000001</c:v>
                </c:pt>
                <c:pt idx="600">
                  <c:v>97.643680000000003</c:v>
                </c:pt>
                <c:pt idx="601">
                  <c:v>97.604079999999996</c:v>
                </c:pt>
                <c:pt idx="602">
                  <c:v>97.607159999999993</c:v>
                </c:pt>
                <c:pt idx="603">
                  <c:v>97.592439999999996</c:v>
                </c:pt>
                <c:pt idx="604">
                  <c:v>97.587440000000001</c:v>
                </c:pt>
                <c:pt idx="605">
                  <c:v>97.596500000000006</c:v>
                </c:pt>
                <c:pt idx="606">
                  <c:v>97.644679999999994</c:v>
                </c:pt>
                <c:pt idx="607">
                  <c:v>97.663730000000001</c:v>
                </c:pt>
                <c:pt idx="608">
                  <c:v>97.680359999999993</c:v>
                </c:pt>
                <c:pt idx="609">
                  <c:v>97.672669999999997</c:v>
                </c:pt>
                <c:pt idx="610">
                  <c:v>97.639979999999994</c:v>
                </c:pt>
                <c:pt idx="611">
                  <c:v>97.602829999999997</c:v>
                </c:pt>
                <c:pt idx="612">
                  <c:v>97.539289999999994</c:v>
                </c:pt>
                <c:pt idx="613">
                  <c:v>97.495859999999993</c:v>
                </c:pt>
                <c:pt idx="614">
                  <c:v>97.441860000000005</c:v>
                </c:pt>
                <c:pt idx="615">
                  <c:v>97.38</c:v>
                </c:pt>
                <c:pt idx="616">
                  <c:v>97.325569999999999</c:v>
                </c:pt>
                <c:pt idx="617">
                  <c:v>97.25094</c:v>
                </c:pt>
                <c:pt idx="618">
                  <c:v>97.177059999999997</c:v>
                </c:pt>
                <c:pt idx="619">
                  <c:v>97.109729999999999</c:v>
                </c:pt>
                <c:pt idx="620">
                  <c:v>97.053129999999996</c:v>
                </c:pt>
                <c:pt idx="621">
                  <c:v>96.956609999999998</c:v>
                </c:pt>
                <c:pt idx="622">
                  <c:v>96.911659999999998</c:v>
                </c:pt>
                <c:pt idx="623">
                  <c:v>96.866889999999998</c:v>
                </c:pt>
                <c:pt idx="624">
                  <c:v>96.824479999999994</c:v>
                </c:pt>
                <c:pt idx="625">
                  <c:v>96.7821</c:v>
                </c:pt>
                <c:pt idx="626">
                  <c:v>96.736900000000006</c:v>
                </c:pt>
                <c:pt idx="627">
                  <c:v>96.711070000000007</c:v>
                </c:pt>
                <c:pt idx="628">
                  <c:v>96.632199999999997</c:v>
                </c:pt>
                <c:pt idx="629">
                  <c:v>96.563460000000006</c:v>
                </c:pt>
                <c:pt idx="630">
                  <c:v>96.471090000000004</c:v>
                </c:pt>
                <c:pt idx="631">
                  <c:v>96.394030000000001</c:v>
                </c:pt>
                <c:pt idx="632">
                  <c:v>96.319370000000006</c:v>
                </c:pt>
                <c:pt idx="633">
                  <c:v>96.212549999999993</c:v>
                </c:pt>
                <c:pt idx="634">
                  <c:v>96.051429999999996</c:v>
                </c:pt>
                <c:pt idx="635">
                  <c:v>95.93047</c:v>
                </c:pt>
                <c:pt idx="636">
                  <c:v>95.735569999999996</c:v>
                </c:pt>
                <c:pt idx="637">
                  <c:v>95.590879999999999</c:v>
                </c:pt>
                <c:pt idx="638">
                  <c:v>95.400909999999996</c:v>
                </c:pt>
                <c:pt idx="639">
                  <c:v>95.234859999999998</c:v>
                </c:pt>
                <c:pt idx="640">
                  <c:v>95.042079999999999</c:v>
                </c:pt>
                <c:pt idx="641">
                  <c:v>94.850610000000003</c:v>
                </c:pt>
                <c:pt idx="642">
                  <c:v>94.654719999999998</c:v>
                </c:pt>
                <c:pt idx="643">
                  <c:v>94.444640000000007</c:v>
                </c:pt>
                <c:pt idx="644">
                  <c:v>94.257869999999997</c:v>
                </c:pt>
                <c:pt idx="645">
                  <c:v>94.090909999999994</c:v>
                </c:pt>
                <c:pt idx="646">
                  <c:v>93.941239999999993</c:v>
                </c:pt>
                <c:pt idx="647">
                  <c:v>93.779719999999998</c:v>
                </c:pt>
                <c:pt idx="648">
                  <c:v>93.627330000000001</c:v>
                </c:pt>
                <c:pt idx="649">
                  <c:v>93.455330000000004</c:v>
                </c:pt>
                <c:pt idx="650">
                  <c:v>93.255200000000002</c:v>
                </c:pt>
                <c:pt idx="651">
                  <c:v>93.042950000000005</c:v>
                </c:pt>
                <c:pt idx="652">
                  <c:v>92.807919999999996</c:v>
                </c:pt>
                <c:pt idx="653">
                  <c:v>92.568219999999997</c:v>
                </c:pt>
                <c:pt idx="654">
                  <c:v>92.377260000000007</c:v>
                </c:pt>
                <c:pt idx="655">
                  <c:v>92.203519999999997</c:v>
                </c:pt>
                <c:pt idx="656">
                  <c:v>92.035690000000002</c:v>
                </c:pt>
                <c:pt idx="657">
                  <c:v>91.864519999999999</c:v>
                </c:pt>
                <c:pt idx="658">
                  <c:v>91.690209999999993</c:v>
                </c:pt>
                <c:pt idx="659">
                  <c:v>91.523830000000004</c:v>
                </c:pt>
                <c:pt idx="660">
                  <c:v>91.394980000000004</c:v>
                </c:pt>
                <c:pt idx="661">
                  <c:v>91.297939999999997</c:v>
                </c:pt>
                <c:pt idx="662">
                  <c:v>91.188990000000004</c:v>
                </c:pt>
                <c:pt idx="663">
                  <c:v>91.098950000000002</c:v>
                </c:pt>
                <c:pt idx="664">
                  <c:v>90.965329999999994</c:v>
                </c:pt>
                <c:pt idx="665">
                  <c:v>90.742599999999996</c:v>
                </c:pt>
                <c:pt idx="666">
                  <c:v>90.431979999999996</c:v>
                </c:pt>
                <c:pt idx="667">
                  <c:v>90.083110000000005</c:v>
                </c:pt>
                <c:pt idx="668">
                  <c:v>89.636679999999998</c:v>
                </c:pt>
                <c:pt idx="669">
                  <c:v>89.148960000000002</c:v>
                </c:pt>
                <c:pt idx="670">
                  <c:v>88.617530000000002</c:v>
                </c:pt>
                <c:pt idx="671">
                  <c:v>88.045919999999995</c:v>
                </c:pt>
                <c:pt idx="672">
                  <c:v>87.469570000000004</c:v>
                </c:pt>
                <c:pt idx="673">
                  <c:v>86.906809999999993</c:v>
                </c:pt>
                <c:pt idx="674">
                  <c:v>86.320760000000007</c:v>
                </c:pt>
                <c:pt idx="675">
                  <c:v>85.832890000000006</c:v>
                </c:pt>
                <c:pt idx="676">
                  <c:v>85.384299999999996</c:v>
                </c:pt>
                <c:pt idx="677">
                  <c:v>85.074219999999997</c:v>
                </c:pt>
                <c:pt idx="678">
                  <c:v>84.913139999999999</c:v>
                </c:pt>
                <c:pt idx="679">
                  <c:v>84.866169999999997</c:v>
                </c:pt>
                <c:pt idx="680">
                  <c:v>84.966350000000006</c:v>
                </c:pt>
                <c:pt idx="681">
                  <c:v>85.133780000000002</c:v>
                </c:pt>
                <c:pt idx="682">
                  <c:v>85.318539999999999</c:v>
                </c:pt>
                <c:pt idx="683">
                  <c:v>85.5261</c:v>
                </c:pt>
                <c:pt idx="684">
                  <c:v>85.74297</c:v>
                </c:pt>
                <c:pt idx="685">
                  <c:v>86.004140000000007</c:v>
                </c:pt>
                <c:pt idx="686">
                  <c:v>86.26782</c:v>
                </c:pt>
                <c:pt idx="687">
                  <c:v>86.584810000000004</c:v>
                </c:pt>
                <c:pt idx="688">
                  <c:v>86.864620000000002</c:v>
                </c:pt>
                <c:pt idx="689">
                  <c:v>87.066029999999998</c:v>
                </c:pt>
                <c:pt idx="690">
                  <c:v>87.198599999999999</c:v>
                </c:pt>
                <c:pt idx="691">
                  <c:v>87.180070000000001</c:v>
                </c:pt>
                <c:pt idx="692">
                  <c:v>87.053150000000002</c:v>
                </c:pt>
                <c:pt idx="693">
                  <c:v>86.807040000000001</c:v>
                </c:pt>
                <c:pt idx="694">
                  <c:v>86.419449999999998</c:v>
                </c:pt>
                <c:pt idx="695">
                  <c:v>85.971789999999999</c:v>
                </c:pt>
                <c:pt idx="696">
                  <c:v>85.405199999999994</c:v>
                </c:pt>
                <c:pt idx="697">
                  <c:v>84.711269999999999</c:v>
                </c:pt>
                <c:pt idx="698">
                  <c:v>83.992440000000002</c:v>
                </c:pt>
                <c:pt idx="699">
                  <c:v>83.208669999999998</c:v>
                </c:pt>
                <c:pt idx="700">
                  <c:v>82.368340000000003</c:v>
                </c:pt>
                <c:pt idx="701">
                  <c:v>81.548460000000006</c:v>
                </c:pt>
                <c:pt idx="702">
                  <c:v>80.767129999999995</c:v>
                </c:pt>
                <c:pt idx="703">
                  <c:v>79.935310000000001</c:v>
                </c:pt>
                <c:pt idx="704">
                  <c:v>79.204520000000002</c:v>
                </c:pt>
                <c:pt idx="705">
                  <c:v>78.558719999999994</c:v>
                </c:pt>
                <c:pt idx="706">
                  <c:v>78.038179999999997</c:v>
                </c:pt>
                <c:pt idx="707">
                  <c:v>77.612719999999996</c:v>
                </c:pt>
                <c:pt idx="708">
                  <c:v>77.315780000000004</c:v>
                </c:pt>
                <c:pt idx="709">
                  <c:v>77.070949999999996</c:v>
                </c:pt>
                <c:pt idx="710">
                  <c:v>76.893140000000002</c:v>
                </c:pt>
                <c:pt idx="711">
                  <c:v>76.772670000000005</c:v>
                </c:pt>
                <c:pt idx="712">
                  <c:v>76.69229</c:v>
                </c:pt>
                <c:pt idx="713">
                  <c:v>76.727969999999999</c:v>
                </c:pt>
                <c:pt idx="714">
                  <c:v>76.816890000000001</c:v>
                </c:pt>
                <c:pt idx="715">
                  <c:v>77.040469999999999</c:v>
                </c:pt>
                <c:pt idx="716">
                  <c:v>77.369420000000005</c:v>
                </c:pt>
                <c:pt idx="717">
                  <c:v>77.74718</c:v>
                </c:pt>
                <c:pt idx="718">
                  <c:v>78.151120000000006</c:v>
                </c:pt>
                <c:pt idx="719">
                  <c:v>78.555790000000002</c:v>
                </c:pt>
                <c:pt idx="720">
                  <c:v>78.942769999999996</c:v>
                </c:pt>
                <c:pt idx="721">
                  <c:v>79.2774</c:v>
                </c:pt>
                <c:pt idx="722">
                  <c:v>79.561059999999998</c:v>
                </c:pt>
                <c:pt idx="723">
                  <c:v>79.758849999999995</c:v>
                </c:pt>
                <c:pt idx="724">
                  <c:v>79.882549999999995</c:v>
                </c:pt>
                <c:pt idx="725">
                  <c:v>79.916640000000001</c:v>
                </c:pt>
                <c:pt idx="726">
                  <c:v>79.827190000000002</c:v>
                </c:pt>
                <c:pt idx="727">
                  <c:v>79.625579999999999</c:v>
                </c:pt>
                <c:pt idx="728">
                  <c:v>79.292739999999995</c:v>
                </c:pt>
                <c:pt idx="729">
                  <c:v>78.837389999999999</c:v>
                </c:pt>
                <c:pt idx="730">
                  <c:v>78.315960000000004</c:v>
                </c:pt>
                <c:pt idx="731">
                  <c:v>77.694710000000001</c:v>
                </c:pt>
                <c:pt idx="732">
                  <c:v>77.030640000000005</c:v>
                </c:pt>
                <c:pt idx="733">
                  <c:v>76.34863</c:v>
                </c:pt>
                <c:pt idx="734">
                  <c:v>75.631159999999994</c:v>
                </c:pt>
                <c:pt idx="735">
                  <c:v>74.846119999999999</c:v>
                </c:pt>
                <c:pt idx="736">
                  <c:v>74.078239999999994</c:v>
                </c:pt>
                <c:pt idx="737">
                  <c:v>73.295299999999997</c:v>
                </c:pt>
                <c:pt idx="738">
                  <c:v>72.518209999999996</c:v>
                </c:pt>
                <c:pt idx="739">
                  <c:v>71.860240000000005</c:v>
                </c:pt>
                <c:pt idx="740">
                  <c:v>71.35239</c:v>
                </c:pt>
                <c:pt idx="741">
                  <c:v>71.055930000000004</c:v>
                </c:pt>
                <c:pt idx="742">
                  <c:v>71.004949999999994</c:v>
                </c:pt>
                <c:pt idx="743">
                  <c:v>71.144679999999994</c:v>
                </c:pt>
                <c:pt idx="744">
                  <c:v>71.45214</c:v>
                </c:pt>
                <c:pt idx="745">
                  <c:v>71.865589999999997</c:v>
                </c:pt>
                <c:pt idx="746">
                  <c:v>72.318309999999997</c:v>
                </c:pt>
                <c:pt idx="747">
                  <c:v>72.885720000000006</c:v>
                </c:pt>
                <c:pt idx="748">
                  <c:v>73.583680000000001</c:v>
                </c:pt>
                <c:pt idx="749">
                  <c:v>74.367170000000002</c:v>
                </c:pt>
                <c:pt idx="750">
                  <c:v>75.32047</c:v>
                </c:pt>
                <c:pt idx="751">
                  <c:v>76.31908</c:v>
                </c:pt>
                <c:pt idx="752">
                  <c:v>77.244339999999994</c:v>
                </c:pt>
                <c:pt idx="753">
                  <c:v>78.004469999999998</c:v>
                </c:pt>
                <c:pt idx="754">
                  <c:v>78.473050000000001</c:v>
                </c:pt>
                <c:pt idx="755">
                  <c:v>78.493200000000002</c:v>
                </c:pt>
                <c:pt idx="756">
                  <c:v>78.065799999999996</c:v>
                </c:pt>
                <c:pt idx="757">
                  <c:v>77.15804</c:v>
                </c:pt>
                <c:pt idx="758">
                  <c:v>75.844350000000006</c:v>
                </c:pt>
                <c:pt idx="759">
                  <c:v>74.110720000000001</c:v>
                </c:pt>
                <c:pt idx="760">
                  <c:v>71.964820000000003</c:v>
                </c:pt>
                <c:pt idx="761">
                  <c:v>69.562190000000001</c:v>
                </c:pt>
                <c:pt idx="762">
                  <c:v>66.962329999999994</c:v>
                </c:pt>
                <c:pt idx="763">
                  <c:v>64.141620000000003</c:v>
                </c:pt>
                <c:pt idx="764">
                  <c:v>61.173960000000001</c:v>
                </c:pt>
                <c:pt idx="765">
                  <c:v>58.352710000000002</c:v>
                </c:pt>
                <c:pt idx="766">
                  <c:v>55.411369999999998</c:v>
                </c:pt>
                <c:pt idx="767">
                  <c:v>52.602139999999999</c:v>
                </c:pt>
                <c:pt idx="768">
                  <c:v>50.02899</c:v>
                </c:pt>
                <c:pt idx="769">
                  <c:v>47.434469999999997</c:v>
                </c:pt>
                <c:pt idx="770">
                  <c:v>44.974409999999999</c:v>
                </c:pt>
                <c:pt idx="771">
                  <c:v>42.739449999999998</c:v>
                </c:pt>
                <c:pt idx="772">
                  <c:v>40.693060000000003</c:v>
                </c:pt>
                <c:pt idx="773">
                  <c:v>38.85886</c:v>
                </c:pt>
                <c:pt idx="774">
                  <c:v>37.396909999999998</c:v>
                </c:pt>
                <c:pt idx="775">
                  <c:v>36.130899999999997</c:v>
                </c:pt>
                <c:pt idx="776">
                  <c:v>35.04457</c:v>
                </c:pt>
                <c:pt idx="777">
                  <c:v>34.117260000000002</c:v>
                </c:pt>
                <c:pt idx="778">
                  <c:v>33.265639999999998</c:v>
                </c:pt>
                <c:pt idx="779">
                  <c:v>32.485979999999998</c:v>
                </c:pt>
                <c:pt idx="780">
                  <c:v>31.807950000000002</c:v>
                </c:pt>
                <c:pt idx="781">
                  <c:v>31.241869999999999</c:v>
                </c:pt>
                <c:pt idx="782">
                  <c:v>30.7944</c:v>
                </c:pt>
                <c:pt idx="783">
                  <c:v>30.47617</c:v>
                </c:pt>
                <c:pt idx="784">
                  <c:v>30.281759999999998</c:v>
                </c:pt>
                <c:pt idx="785">
                  <c:v>30.157979999999998</c:v>
                </c:pt>
                <c:pt idx="786">
                  <c:v>30.10136</c:v>
                </c:pt>
                <c:pt idx="787">
                  <c:v>30.100999999999999</c:v>
                </c:pt>
                <c:pt idx="788">
                  <c:v>30.17597</c:v>
                </c:pt>
                <c:pt idx="789">
                  <c:v>30.38401</c:v>
                </c:pt>
                <c:pt idx="790">
                  <c:v>30.77317</c:v>
                </c:pt>
                <c:pt idx="791">
                  <c:v>31.411989999999999</c:v>
                </c:pt>
                <c:pt idx="792">
                  <c:v>32.347850000000001</c:v>
                </c:pt>
                <c:pt idx="793">
                  <c:v>33.450800000000001</c:v>
                </c:pt>
                <c:pt idx="794">
                  <c:v>34.760739999999998</c:v>
                </c:pt>
                <c:pt idx="795">
                  <c:v>36.224600000000002</c:v>
                </c:pt>
                <c:pt idx="796">
                  <c:v>37.71275</c:v>
                </c:pt>
                <c:pt idx="797">
                  <c:v>39.351089999999999</c:v>
                </c:pt>
                <c:pt idx="798">
                  <c:v>41.18533</c:v>
                </c:pt>
                <c:pt idx="799">
                  <c:v>43.122219999999999</c:v>
                </c:pt>
                <c:pt idx="800">
                  <c:v>45.234169999999999</c:v>
                </c:pt>
                <c:pt idx="801">
                  <c:v>47.542499999999997</c:v>
                </c:pt>
                <c:pt idx="802">
                  <c:v>49.888590000000001</c:v>
                </c:pt>
                <c:pt idx="803">
                  <c:v>52.042099999999998</c:v>
                </c:pt>
                <c:pt idx="804">
                  <c:v>54.093559999999997</c:v>
                </c:pt>
                <c:pt idx="805">
                  <c:v>55.807310000000001</c:v>
                </c:pt>
                <c:pt idx="806">
                  <c:v>57.124400000000001</c:v>
                </c:pt>
                <c:pt idx="807">
                  <c:v>58.26088</c:v>
                </c:pt>
                <c:pt idx="808">
                  <c:v>59.218539999999997</c:v>
                </c:pt>
                <c:pt idx="809">
                  <c:v>60.034829999999999</c:v>
                </c:pt>
                <c:pt idx="810">
                  <c:v>60.789630000000002</c:v>
                </c:pt>
                <c:pt idx="811">
                  <c:v>61.400489999999998</c:v>
                </c:pt>
                <c:pt idx="812">
                  <c:v>61.712719999999997</c:v>
                </c:pt>
                <c:pt idx="813">
                  <c:v>61.686059999999998</c:v>
                </c:pt>
                <c:pt idx="814">
                  <c:v>61.219290000000001</c:v>
                </c:pt>
                <c:pt idx="815">
                  <c:v>60.423110000000001</c:v>
                </c:pt>
                <c:pt idx="816">
                  <c:v>59.353470000000002</c:v>
                </c:pt>
                <c:pt idx="817">
                  <c:v>58.219180000000001</c:v>
                </c:pt>
                <c:pt idx="818">
                  <c:v>57.218609999999998</c:v>
                </c:pt>
                <c:pt idx="819">
                  <c:v>56.420380000000002</c:v>
                </c:pt>
                <c:pt idx="820">
                  <c:v>55.711239999999997</c:v>
                </c:pt>
                <c:pt idx="821">
                  <c:v>55.037700000000001</c:v>
                </c:pt>
                <c:pt idx="822">
                  <c:v>54.24051</c:v>
                </c:pt>
                <c:pt idx="823">
                  <c:v>53.127380000000002</c:v>
                </c:pt>
                <c:pt idx="824">
                  <c:v>51.757019999999997</c:v>
                </c:pt>
                <c:pt idx="825">
                  <c:v>50.337620000000001</c:v>
                </c:pt>
                <c:pt idx="826">
                  <c:v>48.869779999999999</c:v>
                </c:pt>
                <c:pt idx="827">
                  <c:v>47.650210000000001</c:v>
                </c:pt>
                <c:pt idx="828">
                  <c:v>46.818849999999998</c:v>
                </c:pt>
                <c:pt idx="829">
                  <c:v>46.357709999999997</c:v>
                </c:pt>
                <c:pt idx="830">
                  <c:v>46.241019999999999</c:v>
                </c:pt>
                <c:pt idx="831">
                  <c:v>46.286610000000003</c:v>
                </c:pt>
                <c:pt idx="832">
                  <c:v>46.345289999999999</c:v>
                </c:pt>
                <c:pt idx="833">
                  <c:v>46.278359999999999</c:v>
                </c:pt>
                <c:pt idx="834">
                  <c:v>46.10389</c:v>
                </c:pt>
                <c:pt idx="835">
                  <c:v>45.857430000000001</c:v>
                </c:pt>
                <c:pt idx="836">
                  <c:v>45.656059999999997</c:v>
                </c:pt>
                <c:pt idx="837">
                  <c:v>45.693600000000004</c:v>
                </c:pt>
                <c:pt idx="838">
                  <c:v>46.031779999999998</c:v>
                </c:pt>
                <c:pt idx="839">
                  <c:v>46.7517</c:v>
                </c:pt>
                <c:pt idx="840">
                  <c:v>47.793219999999998</c:v>
                </c:pt>
                <c:pt idx="841">
                  <c:v>48.955539999999999</c:v>
                </c:pt>
                <c:pt idx="842">
                  <c:v>50.240380000000002</c:v>
                </c:pt>
                <c:pt idx="843">
                  <c:v>51.407380000000003</c:v>
                </c:pt>
                <c:pt idx="844">
                  <c:v>52.3613</c:v>
                </c:pt>
                <c:pt idx="845">
                  <c:v>53.205849999999998</c:v>
                </c:pt>
                <c:pt idx="846">
                  <c:v>53.963329999999999</c:v>
                </c:pt>
                <c:pt idx="847">
                  <c:v>54.753300000000003</c:v>
                </c:pt>
                <c:pt idx="848">
                  <c:v>55.686030000000002</c:v>
                </c:pt>
                <c:pt idx="849">
                  <c:v>56.777349999999998</c:v>
                </c:pt>
                <c:pt idx="850">
                  <c:v>58.307459999999999</c:v>
                </c:pt>
                <c:pt idx="851">
                  <c:v>59.254809999999999</c:v>
                </c:pt>
                <c:pt idx="852">
                  <c:v>60.164920000000002</c:v>
                </c:pt>
                <c:pt idx="853">
                  <c:v>60.965000000000003</c:v>
                </c:pt>
                <c:pt idx="854">
                  <c:v>61.75685</c:v>
                </c:pt>
                <c:pt idx="855">
                  <c:v>62.418320000000001</c:v>
                </c:pt>
                <c:pt idx="856">
                  <c:v>62.97081</c:v>
                </c:pt>
                <c:pt idx="857">
                  <c:v>63.41677</c:v>
                </c:pt>
                <c:pt idx="858">
                  <c:v>63.732199999999999</c:v>
                </c:pt>
                <c:pt idx="859">
                  <c:v>63.91639</c:v>
                </c:pt>
                <c:pt idx="860">
                  <c:v>64.000609999999995</c:v>
                </c:pt>
                <c:pt idx="861">
                  <c:v>63.96913</c:v>
                </c:pt>
                <c:pt idx="862">
                  <c:v>63.812820000000002</c:v>
                </c:pt>
                <c:pt idx="863">
                  <c:v>63.5929</c:v>
                </c:pt>
                <c:pt idx="864">
                  <c:v>63.260300000000001</c:v>
                </c:pt>
                <c:pt idx="865">
                  <c:v>62.837989999999998</c:v>
                </c:pt>
                <c:pt idx="866">
                  <c:v>62.373989999999999</c:v>
                </c:pt>
                <c:pt idx="867">
                  <c:v>61.812849999999997</c:v>
                </c:pt>
                <c:pt idx="868">
                  <c:v>61.208620000000003</c:v>
                </c:pt>
                <c:pt idx="869">
                  <c:v>60.592379999999999</c:v>
                </c:pt>
                <c:pt idx="870">
                  <c:v>59.953830000000004</c:v>
                </c:pt>
                <c:pt idx="871">
                  <c:v>59.304259999999999</c:v>
                </c:pt>
                <c:pt idx="872">
                  <c:v>58.71705</c:v>
                </c:pt>
                <c:pt idx="873">
                  <c:v>58.137259999999998</c:v>
                </c:pt>
                <c:pt idx="874">
                  <c:v>57.642699999999998</c:v>
                </c:pt>
                <c:pt idx="875">
                  <c:v>57.27843</c:v>
                </c:pt>
                <c:pt idx="876">
                  <c:v>57.000929999999997</c:v>
                </c:pt>
                <c:pt idx="877">
                  <c:v>56.881079999999997</c:v>
                </c:pt>
                <c:pt idx="878">
                  <c:v>56.903799999999997</c:v>
                </c:pt>
                <c:pt idx="879">
                  <c:v>57.0563</c:v>
                </c:pt>
                <c:pt idx="880">
                  <c:v>57.306739999999998</c:v>
                </c:pt>
                <c:pt idx="881">
                  <c:v>57.65634</c:v>
                </c:pt>
                <c:pt idx="882">
                  <c:v>58.035670000000003</c:v>
                </c:pt>
                <c:pt idx="883">
                  <c:v>58.495780000000003</c:v>
                </c:pt>
                <c:pt idx="884">
                  <c:v>58.95523</c:v>
                </c:pt>
                <c:pt idx="885">
                  <c:v>59.462969999999999</c:v>
                </c:pt>
                <c:pt idx="886">
                  <c:v>60.05059</c:v>
                </c:pt>
                <c:pt idx="887">
                  <c:v>60.670259999999999</c:v>
                </c:pt>
                <c:pt idx="888">
                  <c:v>61.30012</c:v>
                </c:pt>
                <c:pt idx="889">
                  <c:v>61.98124</c:v>
                </c:pt>
                <c:pt idx="890">
                  <c:v>62.640560000000001</c:v>
                </c:pt>
                <c:pt idx="891">
                  <c:v>63.261510000000001</c:v>
                </c:pt>
                <c:pt idx="892">
                  <c:v>63.788229999999999</c:v>
                </c:pt>
                <c:pt idx="893">
                  <c:v>64.262569999999997</c:v>
                </c:pt>
                <c:pt idx="894">
                  <c:v>64.506619999999998</c:v>
                </c:pt>
                <c:pt idx="895">
                  <c:v>64.785610000000005</c:v>
                </c:pt>
                <c:pt idx="896">
                  <c:v>64.826710000000006</c:v>
                </c:pt>
                <c:pt idx="897">
                  <c:v>64.883750000000006</c:v>
                </c:pt>
                <c:pt idx="898">
                  <c:v>64.886780000000002</c:v>
                </c:pt>
                <c:pt idx="899">
                  <c:v>64.794489999999996</c:v>
                </c:pt>
                <c:pt idx="900">
                  <c:v>64.663439999999994</c:v>
                </c:pt>
                <c:pt idx="901">
                  <c:v>64.460499999999996</c:v>
                </c:pt>
                <c:pt idx="902">
                  <c:v>64.154020000000003</c:v>
                </c:pt>
                <c:pt idx="903">
                  <c:v>63.685940000000002</c:v>
                </c:pt>
                <c:pt idx="904">
                  <c:v>63.14237</c:v>
                </c:pt>
                <c:pt idx="905">
                  <c:v>62.39846</c:v>
                </c:pt>
                <c:pt idx="906">
                  <c:v>61.572899999999997</c:v>
                </c:pt>
                <c:pt idx="907">
                  <c:v>60.80545</c:v>
                </c:pt>
                <c:pt idx="908">
                  <c:v>59.901000000000003</c:v>
                </c:pt>
                <c:pt idx="909">
                  <c:v>59.109699999999997</c:v>
                </c:pt>
                <c:pt idx="910">
                  <c:v>58.434800000000003</c:v>
                </c:pt>
                <c:pt idx="911">
                  <c:v>57.616680000000002</c:v>
                </c:pt>
                <c:pt idx="912">
                  <c:v>56.911729999999999</c:v>
                </c:pt>
                <c:pt idx="913">
                  <c:v>56.198050000000002</c:v>
                </c:pt>
                <c:pt idx="914">
                  <c:v>55.413040000000002</c:v>
                </c:pt>
                <c:pt idx="915">
                  <c:v>54.552970000000002</c:v>
                </c:pt>
                <c:pt idx="916">
                  <c:v>53.657989999999998</c:v>
                </c:pt>
                <c:pt idx="917">
                  <c:v>52.739460000000001</c:v>
                </c:pt>
                <c:pt idx="918">
                  <c:v>51.796050000000001</c:v>
                </c:pt>
                <c:pt idx="919">
                  <c:v>50.993070000000003</c:v>
                </c:pt>
                <c:pt idx="920">
                  <c:v>50.323059999999998</c:v>
                </c:pt>
                <c:pt idx="921">
                  <c:v>49.775469999999999</c:v>
                </c:pt>
                <c:pt idx="922">
                  <c:v>49.404150000000001</c:v>
                </c:pt>
                <c:pt idx="923">
                  <c:v>49.169829999999997</c:v>
                </c:pt>
                <c:pt idx="924">
                  <c:v>49.050660000000001</c:v>
                </c:pt>
                <c:pt idx="925">
                  <c:v>48.964060000000003</c:v>
                </c:pt>
                <c:pt idx="926">
                  <c:v>48.919049999999999</c:v>
                </c:pt>
                <c:pt idx="927">
                  <c:v>48.872610000000002</c:v>
                </c:pt>
                <c:pt idx="928">
                  <c:v>48.768140000000002</c:v>
                </c:pt>
                <c:pt idx="929">
                  <c:v>48.725450000000002</c:v>
                </c:pt>
                <c:pt idx="930">
                  <c:v>48.697400000000002</c:v>
                </c:pt>
                <c:pt idx="931">
                  <c:v>48.70758</c:v>
                </c:pt>
                <c:pt idx="932">
                  <c:v>48.872839999999997</c:v>
                </c:pt>
                <c:pt idx="933">
                  <c:v>49.15992</c:v>
                </c:pt>
                <c:pt idx="934">
                  <c:v>49.569229999999997</c:v>
                </c:pt>
                <c:pt idx="935">
                  <c:v>50.053510000000003</c:v>
                </c:pt>
                <c:pt idx="936">
                  <c:v>50.673929999999999</c:v>
                </c:pt>
                <c:pt idx="937">
                  <c:v>51.307250000000003</c:v>
                </c:pt>
                <c:pt idx="938">
                  <c:v>51.966369999999998</c:v>
                </c:pt>
                <c:pt idx="939">
                  <c:v>52.550699999999999</c:v>
                </c:pt>
                <c:pt idx="940">
                  <c:v>53.122549999999997</c:v>
                </c:pt>
                <c:pt idx="941">
                  <c:v>53.665080000000003</c:v>
                </c:pt>
                <c:pt idx="942">
                  <c:v>54.152619999999999</c:v>
                </c:pt>
                <c:pt idx="943">
                  <c:v>54.649729999999998</c:v>
                </c:pt>
                <c:pt idx="944">
                  <c:v>55.163989999999998</c:v>
                </c:pt>
                <c:pt idx="945">
                  <c:v>55.715200000000003</c:v>
                </c:pt>
                <c:pt idx="946">
                  <c:v>56.305660000000003</c:v>
                </c:pt>
                <c:pt idx="947">
                  <c:v>56.952820000000003</c:v>
                </c:pt>
                <c:pt idx="948">
                  <c:v>57.639090000000003</c:v>
                </c:pt>
                <c:pt idx="949">
                  <c:v>58.401200000000003</c:v>
                </c:pt>
                <c:pt idx="950">
                  <c:v>59.188389999999998</c:v>
                </c:pt>
                <c:pt idx="951">
                  <c:v>59.897500000000001</c:v>
                </c:pt>
                <c:pt idx="952">
                  <c:v>60.685339999999997</c:v>
                </c:pt>
                <c:pt idx="953">
                  <c:v>61.491959999999999</c:v>
                </c:pt>
                <c:pt idx="954">
                  <c:v>62.249279999999999</c:v>
                </c:pt>
                <c:pt idx="955">
                  <c:v>62.991289999999999</c:v>
                </c:pt>
                <c:pt idx="956">
                  <c:v>63.785440000000001</c:v>
                </c:pt>
                <c:pt idx="957">
                  <c:v>64.456940000000003</c:v>
                </c:pt>
                <c:pt idx="958">
                  <c:v>65.053830000000005</c:v>
                </c:pt>
                <c:pt idx="959">
                  <c:v>65.582620000000006</c:v>
                </c:pt>
                <c:pt idx="960">
                  <c:v>66.008840000000006</c:v>
                </c:pt>
                <c:pt idx="961">
                  <c:v>66.23715</c:v>
                </c:pt>
                <c:pt idx="962">
                  <c:v>66.335700000000003</c:v>
                </c:pt>
                <c:pt idx="963">
                  <c:v>66.301659999999998</c:v>
                </c:pt>
                <c:pt idx="964">
                  <c:v>66.203580000000002</c:v>
                </c:pt>
                <c:pt idx="965">
                  <c:v>65.921509999999998</c:v>
                </c:pt>
                <c:pt idx="966">
                  <c:v>65.569090000000003</c:v>
                </c:pt>
                <c:pt idx="967">
                  <c:v>65.208309999999997</c:v>
                </c:pt>
                <c:pt idx="968">
                  <c:v>64.827719999999999</c:v>
                </c:pt>
                <c:pt idx="969">
                  <c:v>64.35754</c:v>
                </c:pt>
                <c:pt idx="970">
                  <c:v>63.861429999999999</c:v>
                </c:pt>
                <c:pt idx="971">
                  <c:v>63.344059999999999</c:v>
                </c:pt>
                <c:pt idx="972">
                  <c:v>62.778709999999997</c:v>
                </c:pt>
                <c:pt idx="973">
                  <c:v>62.184699999999999</c:v>
                </c:pt>
                <c:pt idx="974">
                  <c:v>61.595799999999997</c:v>
                </c:pt>
                <c:pt idx="975">
                  <c:v>60.84816</c:v>
                </c:pt>
                <c:pt idx="976">
                  <c:v>60.270449999999997</c:v>
                </c:pt>
                <c:pt idx="977">
                  <c:v>59.71987</c:v>
                </c:pt>
                <c:pt idx="978">
                  <c:v>59.22298</c:v>
                </c:pt>
                <c:pt idx="979">
                  <c:v>58.888840000000002</c:v>
                </c:pt>
                <c:pt idx="980">
                  <c:v>58.551810000000003</c:v>
                </c:pt>
                <c:pt idx="981">
                  <c:v>58.324060000000003</c:v>
                </c:pt>
                <c:pt idx="982">
                  <c:v>58.222290000000001</c:v>
                </c:pt>
                <c:pt idx="983">
                  <c:v>58.17192</c:v>
                </c:pt>
                <c:pt idx="984">
                  <c:v>58.155749999999998</c:v>
                </c:pt>
                <c:pt idx="985">
                  <c:v>58.140189999999997</c:v>
                </c:pt>
                <c:pt idx="986">
                  <c:v>58.1633</c:v>
                </c:pt>
                <c:pt idx="987">
                  <c:v>58.224029999999999</c:v>
                </c:pt>
                <c:pt idx="988">
                  <c:v>58.356990000000003</c:v>
                </c:pt>
                <c:pt idx="989">
                  <c:v>58.539360000000002</c:v>
                </c:pt>
                <c:pt idx="990">
                  <c:v>58.810809999999996</c:v>
                </c:pt>
                <c:pt idx="991">
                  <c:v>59.183689999999999</c:v>
                </c:pt>
                <c:pt idx="992">
                  <c:v>59.667310000000001</c:v>
                </c:pt>
                <c:pt idx="993">
                  <c:v>60.270940000000003</c:v>
                </c:pt>
                <c:pt idx="994">
                  <c:v>60.965940000000003</c:v>
                </c:pt>
                <c:pt idx="995">
                  <c:v>61.661520000000003</c:v>
                </c:pt>
                <c:pt idx="996">
                  <c:v>62.390500000000003</c:v>
                </c:pt>
                <c:pt idx="997">
                  <c:v>63.145479999999999</c:v>
                </c:pt>
                <c:pt idx="998">
                  <c:v>63.788829999999997</c:v>
                </c:pt>
                <c:pt idx="999">
                  <c:v>64.380390000000006</c:v>
                </c:pt>
                <c:pt idx="1000">
                  <c:v>64.831339999999997</c:v>
                </c:pt>
                <c:pt idx="1001">
                  <c:v>65.279089999999997</c:v>
                </c:pt>
                <c:pt idx="1002">
                  <c:v>65.619770000000003</c:v>
                </c:pt>
                <c:pt idx="1003">
                  <c:v>65.888639999999995</c:v>
                </c:pt>
                <c:pt idx="1004">
                  <c:v>66.115260000000006</c:v>
                </c:pt>
                <c:pt idx="1005">
                  <c:v>66.298140000000004</c:v>
                </c:pt>
                <c:pt idx="1006">
                  <c:v>66.425690000000003</c:v>
                </c:pt>
                <c:pt idx="1007">
                  <c:v>66.538470000000004</c:v>
                </c:pt>
                <c:pt idx="1008">
                  <c:v>66.583479999999994</c:v>
                </c:pt>
                <c:pt idx="1009">
                  <c:v>66.580089999999998</c:v>
                </c:pt>
                <c:pt idx="1010">
                  <c:v>66.524630000000002</c:v>
                </c:pt>
                <c:pt idx="1011">
                  <c:v>66.42474</c:v>
                </c:pt>
                <c:pt idx="1012">
                  <c:v>66.273769999999999</c:v>
                </c:pt>
                <c:pt idx="1013">
                  <c:v>66.104680000000002</c:v>
                </c:pt>
                <c:pt idx="1014">
                  <c:v>65.899209999999997</c:v>
                </c:pt>
                <c:pt idx="1015">
                  <c:v>65.673299999999998</c:v>
                </c:pt>
                <c:pt idx="1016">
                  <c:v>65.447879999999998</c:v>
                </c:pt>
                <c:pt idx="1017">
                  <c:v>65.23357</c:v>
                </c:pt>
                <c:pt idx="1018">
                  <c:v>64.994609999999994</c:v>
                </c:pt>
                <c:pt idx="1019">
                  <c:v>64.785589999999999</c:v>
                </c:pt>
                <c:pt idx="1020">
                  <c:v>64.522850000000005</c:v>
                </c:pt>
                <c:pt idx="1021">
                  <c:v>64.24248</c:v>
                </c:pt>
                <c:pt idx="1022">
                  <c:v>63.930639999999997</c:v>
                </c:pt>
                <c:pt idx="1023">
                  <c:v>63.55585</c:v>
                </c:pt>
                <c:pt idx="1024">
                  <c:v>63.176090000000002</c:v>
                </c:pt>
                <c:pt idx="1025">
                  <c:v>62.823270000000001</c:v>
                </c:pt>
                <c:pt idx="1026">
                  <c:v>62.432510000000001</c:v>
                </c:pt>
                <c:pt idx="1027">
                  <c:v>62.099620000000002</c:v>
                </c:pt>
                <c:pt idx="1028">
                  <c:v>61.816319999999997</c:v>
                </c:pt>
                <c:pt idx="1029">
                  <c:v>61.614789999999999</c:v>
                </c:pt>
                <c:pt idx="1030">
                  <c:v>61.47231</c:v>
                </c:pt>
                <c:pt idx="1031">
                  <c:v>61.382199999999997</c:v>
                </c:pt>
                <c:pt idx="1032">
                  <c:v>61.334240000000001</c:v>
                </c:pt>
                <c:pt idx="1033">
                  <c:v>61.38747</c:v>
                </c:pt>
                <c:pt idx="1034">
                  <c:v>61.371630000000003</c:v>
                </c:pt>
                <c:pt idx="1035">
                  <c:v>61.353099999999998</c:v>
                </c:pt>
                <c:pt idx="1036">
                  <c:v>61.316249999999997</c:v>
                </c:pt>
                <c:pt idx="1037">
                  <c:v>61.238770000000002</c:v>
                </c:pt>
                <c:pt idx="1038">
                  <c:v>61.140129999999999</c:v>
                </c:pt>
                <c:pt idx="1039">
                  <c:v>61.041629999999998</c:v>
                </c:pt>
                <c:pt idx="1040">
                  <c:v>60.939720000000001</c:v>
                </c:pt>
                <c:pt idx="1041">
                  <c:v>60.861539999999998</c:v>
                </c:pt>
                <c:pt idx="1042">
                  <c:v>60.892159999999997</c:v>
                </c:pt>
                <c:pt idx="1043">
                  <c:v>60.965510000000002</c:v>
                </c:pt>
                <c:pt idx="1044">
                  <c:v>61.135019999999997</c:v>
                </c:pt>
                <c:pt idx="1045">
                  <c:v>61.382069999999999</c:v>
                </c:pt>
                <c:pt idx="1046">
                  <c:v>61.694679999999998</c:v>
                </c:pt>
                <c:pt idx="1047">
                  <c:v>62.062550000000002</c:v>
                </c:pt>
                <c:pt idx="1048">
                  <c:v>62.464739999999999</c:v>
                </c:pt>
                <c:pt idx="1049">
                  <c:v>62.853459999999998</c:v>
                </c:pt>
                <c:pt idx="1050">
                  <c:v>63.214579999999998</c:v>
                </c:pt>
                <c:pt idx="1051">
                  <c:v>63.54609</c:v>
                </c:pt>
                <c:pt idx="1052">
                  <c:v>63.828209999999999</c:v>
                </c:pt>
                <c:pt idx="1053">
                  <c:v>64.080349999999996</c:v>
                </c:pt>
                <c:pt idx="1054">
                  <c:v>64.33887</c:v>
                </c:pt>
                <c:pt idx="1055">
                  <c:v>64.577680000000001</c:v>
                </c:pt>
                <c:pt idx="1056">
                  <c:v>64.812100000000001</c:v>
                </c:pt>
                <c:pt idx="1057">
                  <c:v>65.083169999999996</c:v>
                </c:pt>
                <c:pt idx="1058">
                  <c:v>65.360500000000002</c:v>
                </c:pt>
                <c:pt idx="1059">
                  <c:v>65.693420000000003</c:v>
                </c:pt>
                <c:pt idx="1060">
                  <c:v>66.050650000000005</c:v>
                </c:pt>
                <c:pt idx="1061">
                  <c:v>66.430840000000003</c:v>
                </c:pt>
                <c:pt idx="1062">
                  <c:v>66.795969999999997</c:v>
                </c:pt>
                <c:pt idx="1063">
                  <c:v>67.141300000000001</c:v>
                </c:pt>
                <c:pt idx="1064">
                  <c:v>67.456549999999993</c:v>
                </c:pt>
                <c:pt idx="1065">
                  <c:v>67.710570000000004</c:v>
                </c:pt>
                <c:pt idx="1066">
                  <c:v>67.935599999999994</c:v>
                </c:pt>
                <c:pt idx="1067">
                  <c:v>68.117429999999999</c:v>
                </c:pt>
                <c:pt idx="1068">
                  <c:v>68.254819999999995</c:v>
                </c:pt>
                <c:pt idx="1069">
                  <c:v>68.380709999999993</c:v>
                </c:pt>
                <c:pt idx="1070">
                  <c:v>68.474170000000001</c:v>
                </c:pt>
                <c:pt idx="1071">
                  <c:v>68.543270000000007</c:v>
                </c:pt>
                <c:pt idx="1072">
                  <c:v>68.614429999999999</c:v>
                </c:pt>
                <c:pt idx="1073">
                  <c:v>68.674840000000003</c:v>
                </c:pt>
                <c:pt idx="1074">
                  <c:v>68.733440000000002</c:v>
                </c:pt>
                <c:pt idx="1075">
                  <c:v>68.791160000000005</c:v>
                </c:pt>
                <c:pt idx="1076">
                  <c:v>68.811920000000001</c:v>
                </c:pt>
                <c:pt idx="1077">
                  <c:v>68.810490000000001</c:v>
                </c:pt>
                <c:pt idx="1078">
                  <c:v>68.786439999999999</c:v>
                </c:pt>
                <c:pt idx="1079">
                  <c:v>68.743290000000002</c:v>
                </c:pt>
                <c:pt idx="1080">
                  <c:v>68.676779999999994</c:v>
                </c:pt>
                <c:pt idx="1081">
                  <c:v>68.599469999999997</c:v>
                </c:pt>
                <c:pt idx="1082">
                  <c:v>68.505669999999995</c:v>
                </c:pt>
                <c:pt idx="1083">
                  <c:v>68.448560000000001</c:v>
                </c:pt>
                <c:pt idx="1084">
                  <c:v>68.399690000000007</c:v>
                </c:pt>
                <c:pt idx="1085">
                  <c:v>68.338340000000002</c:v>
                </c:pt>
                <c:pt idx="1086">
                  <c:v>68.291759999999996</c:v>
                </c:pt>
                <c:pt idx="1087">
                  <c:v>68.229420000000005</c:v>
                </c:pt>
                <c:pt idx="1088">
                  <c:v>68.151629999999997</c:v>
                </c:pt>
                <c:pt idx="1089">
                  <c:v>68.021060000000006</c:v>
                </c:pt>
                <c:pt idx="1090">
                  <c:v>67.869950000000003</c:v>
                </c:pt>
                <c:pt idx="1091">
                  <c:v>67.640590000000003</c:v>
                </c:pt>
                <c:pt idx="1092">
                  <c:v>67.363010000000003</c:v>
                </c:pt>
                <c:pt idx="1093">
                  <c:v>67.056430000000006</c:v>
                </c:pt>
                <c:pt idx="1094">
                  <c:v>66.687650000000005</c:v>
                </c:pt>
                <c:pt idx="1095">
                  <c:v>66.294079999999994</c:v>
                </c:pt>
                <c:pt idx="1096">
                  <c:v>65.906260000000003</c:v>
                </c:pt>
                <c:pt idx="1097">
                  <c:v>65.524690000000007</c:v>
                </c:pt>
                <c:pt idx="1098">
                  <c:v>65.149860000000004</c:v>
                </c:pt>
                <c:pt idx="1099">
                  <c:v>64.788330000000002</c:v>
                </c:pt>
                <c:pt idx="1100">
                  <c:v>64.478059999999999</c:v>
                </c:pt>
                <c:pt idx="1101">
                  <c:v>64.175719999999998</c:v>
                </c:pt>
                <c:pt idx="1102">
                  <c:v>63.907510000000002</c:v>
                </c:pt>
                <c:pt idx="1103">
                  <c:v>63.648589999999999</c:v>
                </c:pt>
                <c:pt idx="1104">
                  <c:v>63.409280000000003</c:v>
                </c:pt>
                <c:pt idx="1105">
                  <c:v>63.171520000000001</c:v>
                </c:pt>
                <c:pt idx="1106">
                  <c:v>62.940539999999999</c:v>
                </c:pt>
                <c:pt idx="1107">
                  <c:v>62.727240000000002</c:v>
                </c:pt>
                <c:pt idx="1108">
                  <c:v>62.53886</c:v>
                </c:pt>
                <c:pt idx="1109">
                  <c:v>62.374490000000002</c:v>
                </c:pt>
                <c:pt idx="1110">
                  <c:v>62.226059999999997</c:v>
                </c:pt>
                <c:pt idx="1111">
                  <c:v>62.285130000000002</c:v>
                </c:pt>
                <c:pt idx="1112">
                  <c:v>62.279919999999997</c:v>
                </c:pt>
                <c:pt idx="1113">
                  <c:v>62.366790000000002</c:v>
                </c:pt>
                <c:pt idx="1114">
                  <c:v>62.619970000000002</c:v>
                </c:pt>
                <c:pt idx="1115">
                  <c:v>62.864690000000003</c:v>
                </c:pt>
                <c:pt idx="1116">
                  <c:v>63.202069999999999</c:v>
                </c:pt>
                <c:pt idx="1117">
                  <c:v>63.607520000000001</c:v>
                </c:pt>
                <c:pt idx="1118">
                  <c:v>64.013260000000002</c:v>
                </c:pt>
                <c:pt idx="1119">
                  <c:v>64.426159999999996</c:v>
                </c:pt>
                <c:pt idx="1120">
                  <c:v>64.841149999999999</c:v>
                </c:pt>
                <c:pt idx="1121">
                  <c:v>65.210790000000003</c:v>
                </c:pt>
                <c:pt idx="1122">
                  <c:v>65.539569999999998</c:v>
                </c:pt>
                <c:pt idx="1123">
                  <c:v>65.811419999999998</c:v>
                </c:pt>
                <c:pt idx="1124">
                  <c:v>66.031019999999998</c:v>
                </c:pt>
                <c:pt idx="1125">
                  <c:v>66.226370000000003</c:v>
                </c:pt>
                <c:pt idx="1126">
                  <c:v>66.412220000000005</c:v>
                </c:pt>
                <c:pt idx="1127">
                  <c:v>66.597679999999997</c:v>
                </c:pt>
                <c:pt idx="1128">
                  <c:v>66.795270000000002</c:v>
                </c:pt>
                <c:pt idx="1129">
                  <c:v>67.032849999999996</c:v>
                </c:pt>
                <c:pt idx="1130">
                  <c:v>67.333590000000001</c:v>
                </c:pt>
                <c:pt idx="1131">
                  <c:v>67.651840000000007</c:v>
                </c:pt>
                <c:pt idx="1132">
                  <c:v>68.028829999999999</c:v>
                </c:pt>
                <c:pt idx="1133">
                  <c:v>68.423810000000003</c:v>
                </c:pt>
                <c:pt idx="1134">
                  <c:v>68.815740000000005</c:v>
                </c:pt>
                <c:pt idx="1135">
                  <c:v>69.192019999999999</c:v>
                </c:pt>
                <c:pt idx="1136">
                  <c:v>69.536190000000005</c:v>
                </c:pt>
                <c:pt idx="1137">
                  <c:v>69.842140000000001</c:v>
                </c:pt>
                <c:pt idx="1138">
                  <c:v>70.057249999999996</c:v>
                </c:pt>
                <c:pt idx="1139">
                  <c:v>70.230260000000001</c:v>
                </c:pt>
                <c:pt idx="1140">
                  <c:v>70.320009999999996</c:v>
                </c:pt>
                <c:pt idx="1141">
                  <c:v>70.353350000000006</c:v>
                </c:pt>
                <c:pt idx="1142">
                  <c:v>70.332570000000004</c:v>
                </c:pt>
                <c:pt idx="1143">
                  <c:v>70.310969999999998</c:v>
                </c:pt>
                <c:pt idx="1144">
                  <c:v>70.25967</c:v>
                </c:pt>
                <c:pt idx="1145">
                  <c:v>70.203180000000003</c:v>
                </c:pt>
                <c:pt idx="1146">
                  <c:v>70.150599999999997</c:v>
                </c:pt>
                <c:pt idx="1147">
                  <c:v>70.091859999999997</c:v>
                </c:pt>
                <c:pt idx="1148">
                  <c:v>70.034090000000006</c:v>
                </c:pt>
                <c:pt idx="1149">
                  <c:v>69.924199999999999</c:v>
                </c:pt>
                <c:pt idx="1150">
                  <c:v>69.792760000000001</c:v>
                </c:pt>
                <c:pt idx="1151">
                  <c:v>69.628559999999993</c:v>
                </c:pt>
                <c:pt idx="1152">
                  <c:v>69.367199999999997</c:v>
                </c:pt>
                <c:pt idx="1153">
                  <c:v>69.06653</c:v>
                </c:pt>
                <c:pt idx="1154">
                  <c:v>68.677160000000001</c:v>
                </c:pt>
                <c:pt idx="1155">
                  <c:v>68.216669999999993</c:v>
                </c:pt>
                <c:pt idx="1156">
                  <c:v>67.747129999999999</c:v>
                </c:pt>
                <c:pt idx="1157">
                  <c:v>67.232150000000004</c:v>
                </c:pt>
                <c:pt idx="1158">
                  <c:v>66.659940000000006</c:v>
                </c:pt>
                <c:pt idx="1159">
                  <c:v>66.123170000000002</c:v>
                </c:pt>
                <c:pt idx="1160">
                  <c:v>65.615260000000006</c:v>
                </c:pt>
                <c:pt idx="1161">
                  <c:v>65.099869999999996</c:v>
                </c:pt>
                <c:pt idx="1162">
                  <c:v>64.62818</c:v>
                </c:pt>
                <c:pt idx="1163">
                  <c:v>64.19556</c:v>
                </c:pt>
                <c:pt idx="1164">
                  <c:v>63.795110000000001</c:v>
                </c:pt>
                <c:pt idx="1165">
                  <c:v>63.439030000000002</c:v>
                </c:pt>
                <c:pt idx="1166">
                  <c:v>63.13937</c:v>
                </c:pt>
                <c:pt idx="1167">
                  <c:v>62.858580000000003</c:v>
                </c:pt>
                <c:pt idx="1168">
                  <c:v>62.577480000000001</c:v>
                </c:pt>
                <c:pt idx="1169">
                  <c:v>62.344990000000003</c:v>
                </c:pt>
                <c:pt idx="1170">
                  <c:v>62.09404</c:v>
                </c:pt>
                <c:pt idx="1171">
                  <c:v>61.831049999999998</c:v>
                </c:pt>
                <c:pt idx="1172">
                  <c:v>61.625689999999999</c:v>
                </c:pt>
                <c:pt idx="1173">
                  <c:v>61.440649999999998</c:v>
                </c:pt>
                <c:pt idx="1174">
                  <c:v>61.3035</c:v>
                </c:pt>
                <c:pt idx="1175">
                  <c:v>61.205629999999999</c:v>
                </c:pt>
                <c:pt idx="1176">
                  <c:v>61.137149999999998</c:v>
                </c:pt>
                <c:pt idx="1177">
                  <c:v>61.130870000000002</c:v>
                </c:pt>
                <c:pt idx="1178">
                  <c:v>61.160240000000002</c:v>
                </c:pt>
                <c:pt idx="1179">
                  <c:v>61.245910000000002</c:v>
                </c:pt>
                <c:pt idx="1180">
                  <c:v>61.382579999999997</c:v>
                </c:pt>
                <c:pt idx="1181">
                  <c:v>61.549050000000001</c:v>
                </c:pt>
                <c:pt idx="1182">
                  <c:v>61.74315</c:v>
                </c:pt>
                <c:pt idx="1183">
                  <c:v>61.935720000000003</c:v>
                </c:pt>
                <c:pt idx="1184">
                  <c:v>62.144539999999999</c:v>
                </c:pt>
                <c:pt idx="1185">
                  <c:v>62.329799999999999</c:v>
                </c:pt>
                <c:pt idx="1186">
                  <c:v>62.496400000000001</c:v>
                </c:pt>
                <c:pt idx="1187">
                  <c:v>62.644840000000002</c:v>
                </c:pt>
                <c:pt idx="1188">
                  <c:v>62.801690000000001</c:v>
                </c:pt>
                <c:pt idx="1189">
                  <c:v>62.969749999999998</c:v>
                </c:pt>
                <c:pt idx="1190">
                  <c:v>63.12473</c:v>
                </c:pt>
                <c:pt idx="1191">
                  <c:v>63.306510000000003</c:v>
                </c:pt>
                <c:pt idx="1192">
                  <c:v>63.548439999999999</c:v>
                </c:pt>
                <c:pt idx="1193">
                  <c:v>63.83954</c:v>
                </c:pt>
                <c:pt idx="1194">
                  <c:v>64.195179999999993</c:v>
                </c:pt>
                <c:pt idx="1195">
                  <c:v>64.601169999999996</c:v>
                </c:pt>
                <c:pt idx="1196">
                  <c:v>65.051900000000003</c:v>
                </c:pt>
                <c:pt idx="1197">
                  <c:v>65.547709999999995</c:v>
                </c:pt>
                <c:pt idx="1198">
                  <c:v>66.058350000000004</c:v>
                </c:pt>
                <c:pt idx="1199">
                  <c:v>66.577489999999997</c:v>
                </c:pt>
                <c:pt idx="1200">
                  <c:v>67.096369999999993</c:v>
                </c:pt>
                <c:pt idx="1201">
                  <c:v>67.525300000000001</c:v>
                </c:pt>
                <c:pt idx="1202">
                  <c:v>67.905299999999997</c:v>
                </c:pt>
                <c:pt idx="1203">
                  <c:v>68.189949999999996</c:v>
                </c:pt>
                <c:pt idx="1204">
                  <c:v>68.388919999999999</c:v>
                </c:pt>
                <c:pt idx="1205">
                  <c:v>68.474109999999996</c:v>
                </c:pt>
                <c:pt idx="1206">
                  <c:v>68.451779999999999</c:v>
                </c:pt>
                <c:pt idx="1207">
                  <c:v>68.363479999999996</c:v>
                </c:pt>
                <c:pt idx="1208">
                  <c:v>68.195920000000001</c:v>
                </c:pt>
                <c:pt idx="1209">
                  <c:v>68.015240000000006</c:v>
                </c:pt>
                <c:pt idx="1210">
                  <c:v>67.835980000000006</c:v>
                </c:pt>
                <c:pt idx="1211">
                  <c:v>67.64752</c:v>
                </c:pt>
                <c:pt idx="1212">
                  <c:v>67.497290000000007</c:v>
                </c:pt>
                <c:pt idx="1213">
                  <c:v>67.393969999999996</c:v>
                </c:pt>
                <c:pt idx="1214">
                  <c:v>67.368780000000001</c:v>
                </c:pt>
                <c:pt idx="1215">
                  <c:v>67.325029999999998</c:v>
                </c:pt>
                <c:pt idx="1216">
                  <c:v>67.333460000000002</c:v>
                </c:pt>
                <c:pt idx="1217">
                  <c:v>67.37182</c:v>
                </c:pt>
                <c:pt idx="1218">
                  <c:v>67.395520000000005</c:v>
                </c:pt>
                <c:pt idx="1219">
                  <c:v>67.381079999999997</c:v>
                </c:pt>
                <c:pt idx="1220">
                  <c:v>67.318049999999999</c:v>
                </c:pt>
                <c:pt idx="1221">
                  <c:v>67.203909999999993</c:v>
                </c:pt>
                <c:pt idx="1222">
                  <c:v>67.001909999999995</c:v>
                </c:pt>
                <c:pt idx="1223">
                  <c:v>66.748199999999997</c:v>
                </c:pt>
                <c:pt idx="1224">
                  <c:v>66.410300000000007</c:v>
                </c:pt>
                <c:pt idx="1225">
                  <c:v>66.011629999999997</c:v>
                </c:pt>
                <c:pt idx="1226">
                  <c:v>65.616810000000001</c:v>
                </c:pt>
                <c:pt idx="1227">
                  <c:v>65.163989999999998</c:v>
                </c:pt>
                <c:pt idx="1228">
                  <c:v>64.706159999999997</c:v>
                </c:pt>
                <c:pt idx="1229">
                  <c:v>64.31165</c:v>
                </c:pt>
                <c:pt idx="1230">
                  <c:v>63.931699999999999</c:v>
                </c:pt>
                <c:pt idx="1231">
                  <c:v>63.585299999999997</c:v>
                </c:pt>
                <c:pt idx="1232">
                  <c:v>63.295670000000001</c:v>
                </c:pt>
                <c:pt idx="1233">
                  <c:v>63.038739999999997</c:v>
                </c:pt>
                <c:pt idx="1234">
                  <c:v>62.807670000000002</c:v>
                </c:pt>
                <c:pt idx="1235">
                  <c:v>62.608460000000001</c:v>
                </c:pt>
                <c:pt idx="1236">
                  <c:v>62.422249999999998</c:v>
                </c:pt>
                <c:pt idx="1237">
                  <c:v>62.231119999999997</c:v>
                </c:pt>
                <c:pt idx="1238">
                  <c:v>62.040619999999997</c:v>
                </c:pt>
                <c:pt idx="1239">
                  <c:v>61.825339999999997</c:v>
                </c:pt>
                <c:pt idx="1240">
                  <c:v>61.572780000000002</c:v>
                </c:pt>
                <c:pt idx="1241">
                  <c:v>61.301049999999996</c:v>
                </c:pt>
                <c:pt idx="1242">
                  <c:v>61.016730000000003</c:v>
                </c:pt>
                <c:pt idx="1243">
                  <c:v>60.703290000000003</c:v>
                </c:pt>
                <c:pt idx="1244">
                  <c:v>60.398969999999998</c:v>
                </c:pt>
                <c:pt idx="1245">
                  <c:v>60.103969999999997</c:v>
                </c:pt>
                <c:pt idx="1246">
                  <c:v>59.81277</c:v>
                </c:pt>
                <c:pt idx="1247">
                  <c:v>59.543230000000001</c:v>
                </c:pt>
                <c:pt idx="1248">
                  <c:v>59.329940000000001</c:v>
                </c:pt>
                <c:pt idx="1249">
                  <c:v>59.148960000000002</c:v>
                </c:pt>
                <c:pt idx="1250">
                  <c:v>58.98357</c:v>
                </c:pt>
                <c:pt idx="1251">
                  <c:v>58.860399999999998</c:v>
                </c:pt>
                <c:pt idx="1252">
                  <c:v>58.754010000000001</c:v>
                </c:pt>
                <c:pt idx="1253">
                  <c:v>58.65766</c:v>
                </c:pt>
                <c:pt idx="1254">
                  <c:v>58.56418</c:v>
                </c:pt>
                <c:pt idx="1255">
                  <c:v>58.470410000000001</c:v>
                </c:pt>
                <c:pt idx="1256">
                  <c:v>58.360399999999998</c:v>
                </c:pt>
                <c:pt idx="1257">
                  <c:v>58.226739999999999</c:v>
                </c:pt>
                <c:pt idx="1258">
                  <c:v>58.078470000000003</c:v>
                </c:pt>
                <c:pt idx="1259">
                  <c:v>57.914400000000001</c:v>
                </c:pt>
                <c:pt idx="1260">
                  <c:v>57.725990000000003</c:v>
                </c:pt>
                <c:pt idx="1261">
                  <c:v>57.553280000000001</c:v>
                </c:pt>
                <c:pt idx="1262">
                  <c:v>57.375700000000002</c:v>
                </c:pt>
                <c:pt idx="1263">
                  <c:v>57.25967</c:v>
                </c:pt>
                <c:pt idx="1264">
                  <c:v>57.187690000000003</c:v>
                </c:pt>
                <c:pt idx="1265">
                  <c:v>57.156170000000003</c:v>
                </c:pt>
                <c:pt idx="1266">
                  <c:v>57.213360000000002</c:v>
                </c:pt>
                <c:pt idx="1267">
                  <c:v>57.311570000000003</c:v>
                </c:pt>
                <c:pt idx="1268">
                  <c:v>57.610080000000004</c:v>
                </c:pt>
                <c:pt idx="1269">
                  <c:v>57.896830000000001</c:v>
                </c:pt>
                <c:pt idx="1270">
                  <c:v>58.274169999999998</c:v>
                </c:pt>
                <c:pt idx="1271">
                  <c:v>58.730550000000001</c:v>
                </c:pt>
                <c:pt idx="1272">
                  <c:v>59.269449999999999</c:v>
                </c:pt>
                <c:pt idx="1273">
                  <c:v>59.825620000000001</c:v>
                </c:pt>
                <c:pt idx="1274">
                  <c:v>60.417859999999997</c:v>
                </c:pt>
                <c:pt idx="1275">
                  <c:v>61.058439999999997</c:v>
                </c:pt>
                <c:pt idx="1276">
                  <c:v>61.666289999999996</c:v>
                </c:pt>
                <c:pt idx="1277">
                  <c:v>62.303780000000003</c:v>
                </c:pt>
                <c:pt idx="1278">
                  <c:v>62.977780000000003</c:v>
                </c:pt>
                <c:pt idx="1279">
                  <c:v>63.543300000000002</c:v>
                </c:pt>
                <c:pt idx="1280">
                  <c:v>64.078180000000003</c:v>
                </c:pt>
                <c:pt idx="1281">
                  <c:v>64.587010000000006</c:v>
                </c:pt>
                <c:pt idx="1282">
                  <c:v>65.078040000000001</c:v>
                </c:pt>
                <c:pt idx="1283">
                  <c:v>65.496769999999998</c:v>
                </c:pt>
                <c:pt idx="1284">
                  <c:v>65.910290000000003</c:v>
                </c:pt>
                <c:pt idx="1285">
                  <c:v>66.291499999999999</c:v>
                </c:pt>
                <c:pt idx="1286">
                  <c:v>66.650919999999999</c:v>
                </c:pt>
                <c:pt idx="1287">
                  <c:v>67.042259999999999</c:v>
                </c:pt>
                <c:pt idx="1288">
                  <c:v>67.433719999999994</c:v>
                </c:pt>
                <c:pt idx="1289">
                  <c:v>67.827659999999995</c:v>
                </c:pt>
                <c:pt idx="1290">
                  <c:v>68.276340000000005</c:v>
                </c:pt>
                <c:pt idx="1291">
                  <c:v>68.750500000000002</c:v>
                </c:pt>
                <c:pt idx="1292">
                  <c:v>69.21651</c:v>
                </c:pt>
                <c:pt idx="1293">
                  <c:v>69.708950000000002</c:v>
                </c:pt>
                <c:pt idx="1294">
                  <c:v>70.235569999999996</c:v>
                </c:pt>
                <c:pt idx="1295">
                  <c:v>70.729339999999993</c:v>
                </c:pt>
                <c:pt idx="1296">
                  <c:v>71.249219999999994</c:v>
                </c:pt>
                <c:pt idx="1297">
                  <c:v>71.722899999999996</c:v>
                </c:pt>
                <c:pt idx="1298">
                  <c:v>72.184780000000003</c:v>
                </c:pt>
                <c:pt idx="1299">
                  <c:v>72.609849999999994</c:v>
                </c:pt>
                <c:pt idx="1300">
                  <c:v>72.998050000000006</c:v>
                </c:pt>
                <c:pt idx="1301">
                  <c:v>73.349310000000003</c:v>
                </c:pt>
                <c:pt idx="1302">
                  <c:v>73.636889999999994</c:v>
                </c:pt>
                <c:pt idx="1303">
                  <c:v>73.906229999999994</c:v>
                </c:pt>
                <c:pt idx="1304">
                  <c:v>74.188670000000002</c:v>
                </c:pt>
                <c:pt idx="1305">
                  <c:v>74.418229999999994</c:v>
                </c:pt>
                <c:pt idx="1306">
                  <c:v>74.657269999999997</c:v>
                </c:pt>
                <c:pt idx="1307">
                  <c:v>74.896129999999999</c:v>
                </c:pt>
                <c:pt idx="1308">
                  <c:v>75.136629999999997</c:v>
                </c:pt>
                <c:pt idx="1309">
                  <c:v>75.441810000000004</c:v>
                </c:pt>
                <c:pt idx="1310">
                  <c:v>75.769210000000001</c:v>
                </c:pt>
                <c:pt idx="1311">
                  <c:v>76.091099999999997</c:v>
                </c:pt>
                <c:pt idx="1312">
                  <c:v>76.425849999999997</c:v>
                </c:pt>
                <c:pt idx="1313">
                  <c:v>76.80789</c:v>
                </c:pt>
                <c:pt idx="1314">
                  <c:v>77.199659999999994</c:v>
                </c:pt>
                <c:pt idx="1315">
                  <c:v>77.576759999999993</c:v>
                </c:pt>
                <c:pt idx="1316">
                  <c:v>77.92559</c:v>
                </c:pt>
                <c:pt idx="1317">
                  <c:v>78.264489999999995</c:v>
                </c:pt>
                <c:pt idx="1318">
                  <c:v>78.578580000000002</c:v>
                </c:pt>
                <c:pt idx="1319">
                  <c:v>78.84693</c:v>
                </c:pt>
                <c:pt idx="1320">
                  <c:v>79.025940000000006</c:v>
                </c:pt>
                <c:pt idx="1321">
                  <c:v>79.162120000000002</c:v>
                </c:pt>
                <c:pt idx="1322">
                  <c:v>79.307860000000005</c:v>
                </c:pt>
                <c:pt idx="1323">
                  <c:v>79.370189999999994</c:v>
                </c:pt>
                <c:pt idx="1324">
                  <c:v>79.36591</c:v>
                </c:pt>
                <c:pt idx="1325">
                  <c:v>79.31626</c:v>
                </c:pt>
                <c:pt idx="1326">
                  <c:v>79.31053</c:v>
                </c:pt>
                <c:pt idx="1327">
                  <c:v>79.280619999999999</c:v>
                </c:pt>
                <c:pt idx="1328">
                  <c:v>79.185659999999999</c:v>
                </c:pt>
                <c:pt idx="1329">
                  <c:v>79.101159999999993</c:v>
                </c:pt>
                <c:pt idx="1330">
                  <c:v>79.079530000000005</c:v>
                </c:pt>
                <c:pt idx="1331">
                  <c:v>79.029309999999995</c:v>
                </c:pt>
                <c:pt idx="1332">
                  <c:v>78.964519999999993</c:v>
                </c:pt>
                <c:pt idx="1333">
                  <c:v>78.909199999999998</c:v>
                </c:pt>
                <c:pt idx="1334">
                  <c:v>78.894310000000004</c:v>
                </c:pt>
                <c:pt idx="1335">
                  <c:v>78.863370000000003</c:v>
                </c:pt>
                <c:pt idx="1336">
                  <c:v>78.78801</c:v>
                </c:pt>
                <c:pt idx="1337">
                  <c:v>78.716160000000002</c:v>
                </c:pt>
                <c:pt idx="1338">
                  <c:v>78.639020000000002</c:v>
                </c:pt>
                <c:pt idx="1339">
                  <c:v>78.521609999999995</c:v>
                </c:pt>
                <c:pt idx="1340">
                  <c:v>78.378640000000004</c:v>
                </c:pt>
                <c:pt idx="1341">
                  <c:v>78.222980000000007</c:v>
                </c:pt>
                <c:pt idx="1342">
                  <c:v>78.021990000000002</c:v>
                </c:pt>
                <c:pt idx="1343">
                  <c:v>77.798699999999997</c:v>
                </c:pt>
                <c:pt idx="1344">
                  <c:v>77.564059999999998</c:v>
                </c:pt>
                <c:pt idx="1345">
                  <c:v>77.323369999999997</c:v>
                </c:pt>
                <c:pt idx="1346">
                  <c:v>77.073099999999997</c:v>
                </c:pt>
                <c:pt idx="1347">
                  <c:v>76.827470000000005</c:v>
                </c:pt>
                <c:pt idx="1348">
                  <c:v>76.581500000000005</c:v>
                </c:pt>
                <c:pt idx="1349">
                  <c:v>76.334339999999997</c:v>
                </c:pt>
                <c:pt idx="1350">
                  <c:v>76.109440000000006</c:v>
                </c:pt>
                <c:pt idx="1351">
                  <c:v>75.906139999999994</c:v>
                </c:pt>
                <c:pt idx="1352">
                  <c:v>75.724260000000001</c:v>
                </c:pt>
                <c:pt idx="1353">
                  <c:v>75.558359999999993</c:v>
                </c:pt>
                <c:pt idx="1354">
                  <c:v>75.402370000000005</c:v>
                </c:pt>
                <c:pt idx="1355">
                  <c:v>75.283469999999994</c:v>
                </c:pt>
                <c:pt idx="1356">
                  <c:v>75.188910000000007</c:v>
                </c:pt>
                <c:pt idx="1357">
                  <c:v>75.101749999999996</c:v>
                </c:pt>
                <c:pt idx="1358">
                  <c:v>75.03143</c:v>
                </c:pt>
                <c:pt idx="1359">
                  <c:v>75.036770000000004</c:v>
                </c:pt>
                <c:pt idx="1360">
                  <c:v>75.028019999999998</c:v>
                </c:pt>
                <c:pt idx="1361">
                  <c:v>75.028949999999995</c:v>
                </c:pt>
                <c:pt idx="1362">
                  <c:v>75.087770000000006</c:v>
                </c:pt>
                <c:pt idx="1363">
                  <c:v>75.187709999999996</c:v>
                </c:pt>
                <c:pt idx="1364">
                  <c:v>75.294120000000007</c:v>
                </c:pt>
                <c:pt idx="1365">
                  <c:v>75.389169999999993</c:v>
                </c:pt>
                <c:pt idx="1366">
                  <c:v>75.573779999999999</c:v>
                </c:pt>
                <c:pt idx="1367">
                  <c:v>75.742199999999997</c:v>
                </c:pt>
                <c:pt idx="1368">
                  <c:v>75.925049999999999</c:v>
                </c:pt>
                <c:pt idx="1369">
                  <c:v>76.126090000000005</c:v>
                </c:pt>
                <c:pt idx="1370">
                  <c:v>76.360590000000002</c:v>
                </c:pt>
                <c:pt idx="1371">
                  <c:v>76.574340000000007</c:v>
                </c:pt>
                <c:pt idx="1372">
                  <c:v>76.770930000000007</c:v>
                </c:pt>
                <c:pt idx="1373">
                  <c:v>76.993930000000006</c:v>
                </c:pt>
                <c:pt idx="1374">
                  <c:v>77.228639999999999</c:v>
                </c:pt>
                <c:pt idx="1375">
                  <c:v>77.370599999999996</c:v>
                </c:pt>
                <c:pt idx="1376">
                  <c:v>77.535449999999997</c:v>
                </c:pt>
                <c:pt idx="1377">
                  <c:v>77.678749999999994</c:v>
                </c:pt>
                <c:pt idx="1378">
                  <c:v>77.775009999999995</c:v>
                </c:pt>
                <c:pt idx="1379">
                  <c:v>77.819540000000003</c:v>
                </c:pt>
                <c:pt idx="1380">
                  <c:v>77.868179999999995</c:v>
                </c:pt>
                <c:pt idx="1381">
                  <c:v>77.892610000000005</c:v>
                </c:pt>
                <c:pt idx="1382">
                  <c:v>77.822479999999999</c:v>
                </c:pt>
                <c:pt idx="1383">
                  <c:v>77.788529999999994</c:v>
                </c:pt>
                <c:pt idx="1384">
                  <c:v>77.740229999999997</c:v>
                </c:pt>
                <c:pt idx="1385">
                  <c:v>77.716470000000001</c:v>
                </c:pt>
                <c:pt idx="1386">
                  <c:v>77.641490000000005</c:v>
                </c:pt>
                <c:pt idx="1387">
                  <c:v>77.623249999999999</c:v>
                </c:pt>
                <c:pt idx="1388">
                  <c:v>77.677090000000007</c:v>
                </c:pt>
                <c:pt idx="1389">
                  <c:v>77.709119999999999</c:v>
                </c:pt>
                <c:pt idx="1390">
                  <c:v>77.81917</c:v>
                </c:pt>
                <c:pt idx="1391">
                  <c:v>77.992779999999996</c:v>
                </c:pt>
                <c:pt idx="1392">
                  <c:v>78.238110000000006</c:v>
                </c:pt>
                <c:pt idx="1393">
                  <c:v>78.491579999999999</c:v>
                </c:pt>
                <c:pt idx="1394">
                  <c:v>78.811800000000005</c:v>
                </c:pt>
                <c:pt idx="1395">
                  <c:v>79.211709999999997</c:v>
                </c:pt>
                <c:pt idx="1396">
                  <c:v>79.620080000000002</c:v>
                </c:pt>
                <c:pt idx="1397">
                  <c:v>80.052170000000004</c:v>
                </c:pt>
                <c:pt idx="1398">
                  <c:v>80.526730000000001</c:v>
                </c:pt>
                <c:pt idx="1399">
                  <c:v>81.005300000000005</c:v>
                </c:pt>
                <c:pt idx="1400">
                  <c:v>81.453199999999995</c:v>
                </c:pt>
                <c:pt idx="1401">
                  <c:v>81.920590000000004</c:v>
                </c:pt>
                <c:pt idx="1402">
                  <c:v>82.369770000000003</c:v>
                </c:pt>
                <c:pt idx="1403">
                  <c:v>82.741259999999997</c:v>
                </c:pt>
                <c:pt idx="1404">
                  <c:v>83.111339999999998</c:v>
                </c:pt>
                <c:pt idx="1405">
                  <c:v>83.447620000000001</c:v>
                </c:pt>
                <c:pt idx="1406">
                  <c:v>83.707030000000003</c:v>
                </c:pt>
                <c:pt idx="1407">
                  <c:v>83.900760000000005</c:v>
                </c:pt>
                <c:pt idx="1408">
                  <c:v>84.063670000000002</c:v>
                </c:pt>
                <c:pt idx="1409">
                  <c:v>84.193920000000006</c:v>
                </c:pt>
                <c:pt idx="1410">
                  <c:v>84.252529999999993</c:v>
                </c:pt>
                <c:pt idx="1411">
                  <c:v>84.299059999999997</c:v>
                </c:pt>
                <c:pt idx="1412">
                  <c:v>84.314120000000003</c:v>
                </c:pt>
                <c:pt idx="1413">
                  <c:v>84.267650000000003</c:v>
                </c:pt>
                <c:pt idx="1414">
                  <c:v>84.227770000000007</c:v>
                </c:pt>
                <c:pt idx="1415">
                  <c:v>84.211309999999997</c:v>
                </c:pt>
                <c:pt idx="1416">
                  <c:v>84.141980000000004</c:v>
                </c:pt>
                <c:pt idx="1417">
                  <c:v>84.082430000000002</c:v>
                </c:pt>
                <c:pt idx="1418">
                  <c:v>84.075109999999995</c:v>
                </c:pt>
                <c:pt idx="1419">
                  <c:v>84.007580000000004</c:v>
                </c:pt>
                <c:pt idx="1420">
                  <c:v>83.96848</c:v>
                </c:pt>
                <c:pt idx="1421">
                  <c:v>83.960489999999993</c:v>
                </c:pt>
                <c:pt idx="1422">
                  <c:v>83.932630000000003</c:v>
                </c:pt>
                <c:pt idx="1423">
                  <c:v>83.903469999999999</c:v>
                </c:pt>
                <c:pt idx="1424">
                  <c:v>83.859250000000003</c:v>
                </c:pt>
                <c:pt idx="1425">
                  <c:v>83.844639999999998</c:v>
                </c:pt>
                <c:pt idx="1426">
                  <c:v>83.772760000000005</c:v>
                </c:pt>
                <c:pt idx="1427">
                  <c:v>83.718990000000005</c:v>
                </c:pt>
                <c:pt idx="1428">
                  <c:v>83.635279999999995</c:v>
                </c:pt>
                <c:pt idx="1429">
                  <c:v>83.509540000000001</c:v>
                </c:pt>
                <c:pt idx="1430">
                  <c:v>83.38006</c:v>
                </c:pt>
                <c:pt idx="1431">
                  <c:v>83.225700000000003</c:v>
                </c:pt>
                <c:pt idx="1432">
                  <c:v>83.038330000000002</c:v>
                </c:pt>
                <c:pt idx="1433">
                  <c:v>82.778760000000005</c:v>
                </c:pt>
                <c:pt idx="1434">
                  <c:v>82.553330000000003</c:v>
                </c:pt>
                <c:pt idx="1435">
                  <c:v>82.305170000000004</c:v>
                </c:pt>
                <c:pt idx="1436">
                  <c:v>81.961029999999994</c:v>
                </c:pt>
                <c:pt idx="1437">
                  <c:v>81.630529999999993</c:v>
                </c:pt>
                <c:pt idx="1438">
                  <c:v>81.292180000000002</c:v>
                </c:pt>
                <c:pt idx="1439">
                  <c:v>80.97157</c:v>
                </c:pt>
                <c:pt idx="1440">
                  <c:v>80.500360000000001</c:v>
                </c:pt>
                <c:pt idx="1441">
                  <c:v>80.127290000000002</c:v>
                </c:pt>
                <c:pt idx="1442">
                  <c:v>79.687539999999998</c:v>
                </c:pt>
                <c:pt idx="1443">
                  <c:v>79.271690000000007</c:v>
                </c:pt>
                <c:pt idx="1444">
                  <c:v>78.823610000000002</c:v>
                </c:pt>
                <c:pt idx="1445">
                  <c:v>78.365759999999995</c:v>
                </c:pt>
                <c:pt idx="1446">
                  <c:v>77.91968</c:v>
                </c:pt>
                <c:pt idx="1447">
                  <c:v>77.522829999999999</c:v>
                </c:pt>
                <c:pt idx="1448">
                  <c:v>77.103229999999996</c:v>
                </c:pt>
                <c:pt idx="1449">
                  <c:v>76.706540000000004</c:v>
                </c:pt>
                <c:pt idx="1450">
                  <c:v>76.366699999999994</c:v>
                </c:pt>
                <c:pt idx="1451">
                  <c:v>76.083640000000003</c:v>
                </c:pt>
                <c:pt idx="1452">
                  <c:v>75.853899999999996</c:v>
                </c:pt>
                <c:pt idx="1453">
                  <c:v>75.664879999999997</c:v>
                </c:pt>
                <c:pt idx="1454">
                  <c:v>75.571510000000004</c:v>
                </c:pt>
                <c:pt idx="1455">
                  <c:v>75.524619999999999</c:v>
                </c:pt>
                <c:pt idx="1456">
                  <c:v>75.558250000000001</c:v>
                </c:pt>
                <c:pt idx="1457">
                  <c:v>75.646839999999997</c:v>
                </c:pt>
                <c:pt idx="1458">
                  <c:v>75.804019999999994</c:v>
                </c:pt>
                <c:pt idx="1459">
                  <c:v>76.026849999999996</c:v>
                </c:pt>
                <c:pt idx="1460">
                  <c:v>76.280799999999999</c:v>
                </c:pt>
                <c:pt idx="1461">
                  <c:v>76.599720000000005</c:v>
                </c:pt>
                <c:pt idx="1462">
                  <c:v>76.952349999999996</c:v>
                </c:pt>
                <c:pt idx="1463">
                  <c:v>77.306979999999996</c:v>
                </c:pt>
                <c:pt idx="1464">
                  <c:v>77.705579999999998</c:v>
                </c:pt>
                <c:pt idx="1465">
                  <c:v>78.10239</c:v>
                </c:pt>
                <c:pt idx="1466">
                  <c:v>78.467860000000002</c:v>
                </c:pt>
                <c:pt idx="1467">
                  <c:v>78.890050000000002</c:v>
                </c:pt>
                <c:pt idx="1468">
                  <c:v>79.243700000000004</c:v>
                </c:pt>
                <c:pt idx="1469">
                  <c:v>79.599230000000006</c:v>
                </c:pt>
                <c:pt idx="1470">
                  <c:v>79.918790000000001</c:v>
                </c:pt>
                <c:pt idx="1471">
                  <c:v>80.220489999999998</c:v>
                </c:pt>
                <c:pt idx="1472">
                  <c:v>80.456639999999993</c:v>
                </c:pt>
                <c:pt idx="1473">
                  <c:v>80.667270000000002</c:v>
                </c:pt>
                <c:pt idx="1474">
                  <c:v>80.85772</c:v>
                </c:pt>
                <c:pt idx="1475">
                  <c:v>81.002849999999995</c:v>
                </c:pt>
                <c:pt idx="1476">
                  <c:v>81.088809999999995</c:v>
                </c:pt>
                <c:pt idx="1477">
                  <c:v>81.191010000000006</c:v>
                </c:pt>
                <c:pt idx="1478">
                  <c:v>81.252330000000001</c:v>
                </c:pt>
                <c:pt idx="1479">
                  <c:v>81.285409999999999</c:v>
                </c:pt>
                <c:pt idx="1480">
                  <c:v>81.313519999999997</c:v>
                </c:pt>
                <c:pt idx="1481">
                  <c:v>81.372309999999999</c:v>
                </c:pt>
                <c:pt idx="1482">
                  <c:v>81.428640000000001</c:v>
                </c:pt>
                <c:pt idx="1483">
                  <c:v>81.476489999999998</c:v>
                </c:pt>
                <c:pt idx="1484">
                  <c:v>81.576250000000002</c:v>
                </c:pt>
                <c:pt idx="1485">
                  <c:v>81.703450000000004</c:v>
                </c:pt>
                <c:pt idx="1486">
                  <c:v>81.854969999999994</c:v>
                </c:pt>
                <c:pt idx="1487">
                  <c:v>82.044780000000003</c:v>
                </c:pt>
                <c:pt idx="1488">
                  <c:v>82.249889999999994</c:v>
                </c:pt>
                <c:pt idx="1489">
                  <c:v>82.519109999999998</c:v>
                </c:pt>
                <c:pt idx="1490">
                  <c:v>82.796800000000005</c:v>
                </c:pt>
                <c:pt idx="1491">
                  <c:v>83.119900000000001</c:v>
                </c:pt>
                <c:pt idx="1492">
                  <c:v>83.44753</c:v>
                </c:pt>
                <c:pt idx="1493">
                  <c:v>83.817139999999995</c:v>
                </c:pt>
                <c:pt idx="1494">
                  <c:v>84.185550000000006</c:v>
                </c:pt>
                <c:pt idx="1495">
                  <c:v>84.556269999999998</c:v>
                </c:pt>
                <c:pt idx="1496">
                  <c:v>84.891589999999994</c:v>
                </c:pt>
                <c:pt idx="1497">
                  <c:v>85.30095</c:v>
                </c:pt>
                <c:pt idx="1498">
                  <c:v>85.591859999999997</c:v>
                </c:pt>
                <c:pt idx="1499">
                  <c:v>85.940190000000001</c:v>
                </c:pt>
                <c:pt idx="1500">
                  <c:v>86.237369999999999</c:v>
                </c:pt>
                <c:pt idx="1501">
                  <c:v>86.495689999999996</c:v>
                </c:pt>
                <c:pt idx="1502">
                  <c:v>86.723110000000005</c:v>
                </c:pt>
                <c:pt idx="1503">
                  <c:v>86.947969999999998</c:v>
                </c:pt>
                <c:pt idx="1504">
                  <c:v>87.111270000000005</c:v>
                </c:pt>
                <c:pt idx="1505">
                  <c:v>87.227810000000005</c:v>
                </c:pt>
                <c:pt idx="1506">
                  <c:v>87.321659999999994</c:v>
                </c:pt>
                <c:pt idx="1507">
                  <c:v>87.376239999999996</c:v>
                </c:pt>
                <c:pt idx="1508">
                  <c:v>87.406360000000006</c:v>
                </c:pt>
                <c:pt idx="1509">
                  <c:v>87.400779999999997</c:v>
                </c:pt>
                <c:pt idx="1510">
                  <c:v>87.355410000000006</c:v>
                </c:pt>
                <c:pt idx="1511">
                  <c:v>87.333539999999999</c:v>
                </c:pt>
                <c:pt idx="1512">
                  <c:v>87.274730000000005</c:v>
                </c:pt>
                <c:pt idx="1513">
                  <c:v>87.174130000000005</c:v>
                </c:pt>
                <c:pt idx="1514">
                  <c:v>87.067430000000002</c:v>
                </c:pt>
                <c:pt idx="1515">
                  <c:v>86.99024</c:v>
                </c:pt>
                <c:pt idx="1516">
                  <c:v>86.879940000000005</c:v>
                </c:pt>
                <c:pt idx="1517">
                  <c:v>86.725319999999996</c:v>
                </c:pt>
                <c:pt idx="1518">
                  <c:v>86.645160000000004</c:v>
                </c:pt>
                <c:pt idx="1519">
                  <c:v>86.531610000000001</c:v>
                </c:pt>
                <c:pt idx="1520">
                  <c:v>86.39179</c:v>
                </c:pt>
                <c:pt idx="1521">
                  <c:v>86.323530000000005</c:v>
                </c:pt>
                <c:pt idx="1522">
                  <c:v>86.196550000000002</c:v>
                </c:pt>
                <c:pt idx="1523">
                  <c:v>86.121840000000006</c:v>
                </c:pt>
                <c:pt idx="1524">
                  <c:v>86.037959999999998</c:v>
                </c:pt>
                <c:pt idx="1525">
                  <c:v>85.973920000000007</c:v>
                </c:pt>
                <c:pt idx="1526">
                  <c:v>85.936660000000003</c:v>
                </c:pt>
                <c:pt idx="1527">
                  <c:v>85.903239999999997</c:v>
                </c:pt>
                <c:pt idx="1528">
                  <c:v>85.861879999999999</c:v>
                </c:pt>
                <c:pt idx="1529">
                  <c:v>85.871260000000007</c:v>
                </c:pt>
                <c:pt idx="1530">
                  <c:v>85.864710000000002</c:v>
                </c:pt>
                <c:pt idx="1531">
                  <c:v>85.855500000000006</c:v>
                </c:pt>
                <c:pt idx="1532">
                  <c:v>85.872569999999996</c:v>
                </c:pt>
                <c:pt idx="1533">
                  <c:v>85.921549999999996</c:v>
                </c:pt>
                <c:pt idx="1534">
                  <c:v>85.930890000000005</c:v>
                </c:pt>
                <c:pt idx="1535">
                  <c:v>85.897310000000004</c:v>
                </c:pt>
                <c:pt idx="1536">
                  <c:v>85.952219999999997</c:v>
                </c:pt>
                <c:pt idx="1537">
                  <c:v>85.958179999999999</c:v>
                </c:pt>
                <c:pt idx="1538">
                  <c:v>85.932079999999999</c:v>
                </c:pt>
                <c:pt idx="1539">
                  <c:v>85.833150000000003</c:v>
                </c:pt>
                <c:pt idx="1540">
                  <c:v>85.828659999999999</c:v>
                </c:pt>
                <c:pt idx="1541">
                  <c:v>85.768330000000006</c:v>
                </c:pt>
                <c:pt idx="1542">
                  <c:v>85.647319999999993</c:v>
                </c:pt>
                <c:pt idx="1543">
                  <c:v>85.478679999999997</c:v>
                </c:pt>
                <c:pt idx="1544">
                  <c:v>85.355199999999996</c:v>
                </c:pt>
                <c:pt idx="1545">
                  <c:v>85.164699999999996</c:v>
                </c:pt>
                <c:pt idx="1546">
                  <c:v>84.910809999999998</c:v>
                </c:pt>
                <c:pt idx="1547">
                  <c:v>84.716059999999999</c:v>
                </c:pt>
                <c:pt idx="1548">
                  <c:v>84.430970000000002</c:v>
                </c:pt>
                <c:pt idx="1549">
                  <c:v>84.156649999999999</c:v>
                </c:pt>
                <c:pt idx="1550">
                  <c:v>83.855260000000001</c:v>
                </c:pt>
                <c:pt idx="1551">
                  <c:v>83.578890000000001</c:v>
                </c:pt>
                <c:pt idx="1552">
                  <c:v>83.287959999999998</c:v>
                </c:pt>
                <c:pt idx="1553">
                  <c:v>83.018460000000005</c:v>
                </c:pt>
                <c:pt idx="1554">
                  <c:v>82.74924</c:v>
                </c:pt>
                <c:pt idx="1555">
                  <c:v>82.527010000000004</c:v>
                </c:pt>
                <c:pt idx="1556">
                  <c:v>82.317440000000005</c:v>
                </c:pt>
                <c:pt idx="1557">
                  <c:v>82.151750000000007</c:v>
                </c:pt>
                <c:pt idx="1558">
                  <c:v>82.04128</c:v>
                </c:pt>
                <c:pt idx="1559">
                  <c:v>81.965590000000006</c:v>
                </c:pt>
                <c:pt idx="1560">
                  <c:v>81.901859999999999</c:v>
                </c:pt>
                <c:pt idx="1561">
                  <c:v>81.917689999999993</c:v>
                </c:pt>
                <c:pt idx="1562">
                  <c:v>81.965609999999998</c:v>
                </c:pt>
                <c:pt idx="1563">
                  <c:v>82.02167</c:v>
                </c:pt>
                <c:pt idx="1564">
                  <c:v>82.114490000000004</c:v>
                </c:pt>
                <c:pt idx="1565">
                  <c:v>82.25094</c:v>
                </c:pt>
                <c:pt idx="1566">
                  <c:v>82.368219999999994</c:v>
                </c:pt>
                <c:pt idx="1567">
                  <c:v>82.48621</c:v>
                </c:pt>
                <c:pt idx="1568">
                  <c:v>82.676739999999995</c:v>
                </c:pt>
                <c:pt idx="1569">
                  <c:v>82.791830000000004</c:v>
                </c:pt>
                <c:pt idx="1570">
                  <c:v>82.884900000000002</c:v>
                </c:pt>
                <c:pt idx="1571">
                  <c:v>83.035420000000002</c:v>
                </c:pt>
                <c:pt idx="1572">
                  <c:v>83.103650000000002</c:v>
                </c:pt>
                <c:pt idx="1573">
                  <c:v>83.154820000000001</c:v>
                </c:pt>
                <c:pt idx="1574">
                  <c:v>83.175380000000004</c:v>
                </c:pt>
                <c:pt idx="1575">
                  <c:v>83.176019999999994</c:v>
                </c:pt>
                <c:pt idx="1576">
                  <c:v>83.166550000000001</c:v>
                </c:pt>
                <c:pt idx="1577">
                  <c:v>83.073350000000005</c:v>
                </c:pt>
                <c:pt idx="1578">
                  <c:v>83.009460000000004</c:v>
                </c:pt>
                <c:pt idx="1579">
                  <c:v>82.894109999999998</c:v>
                </c:pt>
                <c:pt idx="1580">
                  <c:v>82.783910000000006</c:v>
                </c:pt>
                <c:pt idx="1581">
                  <c:v>82.644679999999994</c:v>
                </c:pt>
                <c:pt idx="1582">
                  <c:v>82.512559999999993</c:v>
                </c:pt>
                <c:pt idx="1583">
                  <c:v>82.387119999999996</c:v>
                </c:pt>
                <c:pt idx="1584">
                  <c:v>82.289919999999995</c:v>
                </c:pt>
                <c:pt idx="1585">
                  <c:v>82.189109999999999</c:v>
                </c:pt>
                <c:pt idx="1586">
                  <c:v>82.139650000000003</c:v>
                </c:pt>
                <c:pt idx="1587">
                  <c:v>82.132869999999997</c:v>
                </c:pt>
                <c:pt idx="1588">
                  <c:v>82.134820000000005</c:v>
                </c:pt>
                <c:pt idx="1589">
                  <c:v>82.229140000000001</c:v>
                </c:pt>
                <c:pt idx="1590">
                  <c:v>82.349919999999997</c:v>
                </c:pt>
                <c:pt idx="1591">
                  <c:v>82.517359999999996</c:v>
                </c:pt>
                <c:pt idx="1592">
                  <c:v>82.755110000000002</c:v>
                </c:pt>
                <c:pt idx="1593">
                  <c:v>82.959280000000007</c:v>
                </c:pt>
                <c:pt idx="1594">
                  <c:v>83.332599999999999</c:v>
                </c:pt>
                <c:pt idx="1595">
                  <c:v>83.656679999999994</c:v>
                </c:pt>
                <c:pt idx="1596">
                  <c:v>84.030950000000004</c:v>
                </c:pt>
                <c:pt idx="1597">
                  <c:v>84.427279999999996</c:v>
                </c:pt>
                <c:pt idx="1598">
                  <c:v>84.850840000000005</c:v>
                </c:pt>
                <c:pt idx="1599">
                  <c:v>85.271090000000001</c:v>
                </c:pt>
                <c:pt idx="1600">
                  <c:v>85.721919999999997</c:v>
                </c:pt>
                <c:pt idx="1601">
                  <c:v>86.17456</c:v>
                </c:pt>
                <c:pt idx="1602">
                  <c:v>86.590639999999993</c:v>
                </c:pt>
                <c:pt idx="1603">
                  <c:v>87.016990000000007</c:v>
                </c:pt>
                <c:pt idx="1604">
                  <c:v>87.432879999999997</c:v>
                </c:pt>
                <c:pt idx="1605">
                  <c:v>87.800820000000002</c:v>
                </c:pt>
                <c:pt idx="1606">
                  <c:v>88.160839999999993</c:v>
                </c:pt>
                <c:pt idx="1607">
                  <c:v>88.493219999999994</c:v>
                </c:pt>
                <c:pt idx="1608">
                  <c:v>88.806790000000007</c:v>
                </c:pt>
                <c:pt idx="1609">
                  <c:v>89.055840000000003</c:v>
                </c:pt>
                <c:pt idx="1610">
                  <c:v>89.302959999999999</c:v>
                </c:pt>
                <c:pt idx="1611">
                  <c:v>89.489620000000002</c:v>
                </c:pt>
                <c:pt idx="1612">
                  <c:v>89.692899999999995</c:v>
                </c:pt>
                <c:pt idx="1613">
                  <c:v>89.850110000000001</c:v>
                </c:pt>
                <c:pt idx="1614">
                  <c:v>89.963229999999996</c:v>
                </c:pt>
                <c:pt idx="1615">
                  <c:v>90.077969999999993</c:v>
                </c:pt>
                <c:pt idx="1616">
                  <c:v>90.160579999999996</c:v>
                </c:pt>
                <c:pt idx="1617">
                  <c:v>90.250919999999994</c:v>
                </c:pt>
                <c:pt idx="1618">
                  <c:v>90.27807</c:v>
                </c:pt>
                <c:pt idx="1619">
                  <c:v>90.343379999999996</c:v>
                </c:pt>
                <c:pt idx="1620">
                  <c:v>90.398250000000004</c:v>
                </c:pt>
                <c:pt idx="1621">
                  <c:v>90.426640000000006</c:v>
                </c:pt>
                <c:pt idx="1622">
                  <c:v>90.447029999999998</c:v>
                </c:pt>
                <c:pt idx="1623">
                  <c:v>90.477909999999994</c:v>
                </c:pt>
                <c:pt idx="1624">
                  <c:v>90.485730000000004</c:v>
                </c:pt>
                <c:pt idx="1625">
                  <c:v>90.532300000000006</c:v>
                </c:pt>
                <c:pt idx="1626">
                  <c:v>90.526240000000001</c:v>
                </c:pt>
                <c:pt idx="1627">
                  <c:v>90.592510000000004</c:v>
                </c:pt>
                <c:pt idx="1628">
                  <c:v>90.569540000000003</c:v>
                </c:pt>
                <c:pt idx="1629">
                  <c:v>90.584630000000004</c:v>
                </c:pt>
                <c:pt idx="1630">
                  <c:v>90.569490000000002</c:v>
                </c:pt>
                <c:pt idx="1631">
                  <c:v>90.557720000000003</c:v>
                </c:pt>
                <c:pt idx="1632">
                  <c:v>90.512289999999993</c:v>
                </c:pt>
                <c:pt idx="1633">
                  <c:v>90.473730000000003</c:v>
                </c:pt>
                <c:pt idx="1634">
                  <c:v>90.417640000000006</c:v>
                </c:pt>
                <c:pt idx="1635">
                  <c:v>90.353949999999998</c:v>
                </c:pt>
                <c:pt idx="1636">
                  <c:v>90.219650000000001</c:v>
                </c:pt>
                <c:pt idx="1637">
                  <c:v>90.136859999999999</c:v>
                </c:pt>
                <c:pt idx="1638">
                  <c:v>89.987080000000006</c:v>
                </c:pt>
                <c:pt idx="1639">
                  <c:v>89.857309999999998</c:v>
                </c:pt>
                <c:pt idx="1640">
                  <c:v>89.682180000000002</c:v>
                </c:pt>
                <c:pt idx="1641">
                  <c:v>89.506439999999998</c:v>
                </c:pt>
                <c:pt idx="1642">
                  <c:v>89.308319999999995</c:v>
                </c:pt>
                <c:pt idx="1643">
                  <c:v>89.102350000000001</c:v>
                </c:pt>
                <c:pt idx="1644">
                  <c:v>88.882080000000002</c:v>
                </c:pt>
                <c:pt idx="1645">
                  <c:v>88.651960000000003</c:v>
                </c:pt>
                <c:pt idx="1646">
                  <c:v>88.40813</c:v>
                </c:pt>
                <c:pt idx="1647">
                  <c:v>88.171589999999995</c:v>
                </c:pt>
                <c:pt idx="1648">
                  <c:v>87.897049999999993</c:v>
                </c:pt>
                <c:pt idx="1649">
                  <c:v>87.620670000000004</c:v>
                </c:pt>
                <c:pt idx="1650">
                  <c:v>87.332470000000001</c:v>
                </c:pt>
                <c:pt idx="1651">
                  <c:v>87.054860000000005</c:v>
                </c:pt>
                <c:pt idx="1652">
                  <c:v>86.755709999999993</c:v>
                </c:pt>
                <c:pt idx="1653">
                  <c:v>86.445250000000001</c:v>
                </c:pt>
                <c:pt idx="1654">
                  <c:v>86.115039999999993</c:v>
                </c:pt>
                <c:pt idx="1655">
                  <c:v>85.792150000000007</c:v>
                </c:pt>
                <c:pt idx="1656">
                  <c:v>85.475999999999999</c:v>
                </c:pt>
                <c:pt idx="1657">
                  <c:v>85.130549999999999</c:v>
                </c:pt>
                <c:pt idx="1658">
                  <c:v>84.791539999999998</c:v>
                </c:pt>
                <c:pt idx="1659">
                  <c:v>84.480220000000003</c:v>
                </c:pt>
                <c:pt idx="1660">
                  <c:v>84.137649999999994</c:v>
                </c:pt>
                <c:pt idx="1661">
                  <c:v>83.802869999999999</c:v>
                </c:pt>
                <c:pt idx="1662">
                  <c:v>83.50027</c:v>
                </c:pt>
                <c:pt idx="1663">
                  <c:v>83.209460000000007</c:v>
                </c:pt>
                <c:pt idx="1664">
                  <c:v>82.945179999999993</c:v>
                </c:pt>
                <c:pt idx="1665">
                  <c:v>82.672190000000001</c:v>
                </c:pt>
                <c:pt idx="1666">
                  <c:v>82.435550000000006</c:v>
                </c:pt>
                <c:pt idx="1667">
                  <c:v>82.193119999999993</c:v>
                </c:pt>
                <c:pt idx="1668">
                  <c:v>82.050799999999995</c:v>
                </c:pt>
                <c:pt idx="1669">
                  <c:v>81.90746</c:v>
                </c:pt>
                <c:pt idx="1670">
                  <c:v>81.795190000000005</c:v>
                </c:pt>
                <c:pt idx="1671">
                  <c:v>81.711389999999994</c:v>
                </c:pt>
                <c:pt idx="1672">
                  <c:v>81.706400000000002</c:v>
                </c:pt>
                <c:pt idx="1673">
                  <c:v>81.751850000000005</c:v>
                </c:pt>
                <c:pt idx="1674">
                  <c:v>81.824489999999997</c:v>
                </c:pt>
                <c:pt idx="1675">
                  <c:v>81.959350000000001</c:v>
                </c:pt>
                <c:pt idx="1676">
                  <c:v>82.125339999999994</c:v>
                </c:pt>
                <c:pt idx="1677">
                  <c:v>82.317499999999995</c:v>
                </c:pt>
                <c:pt idx="1678">
                  <c:v>82.573939999999993</c:v>
                </c:pt>
                <c:pt idx="1679">
                  <c:v>82.793629999999993</c:v>
                </c:pt>
                <c:pt idx="1680">
                  <c:v>83.06935</c:v>
                </c:pt>
                <c:pt idx="1681">
                  <c:v>83.378969999999995</c:v>
                </c:pt>
                <c:pt idx="1682">
                  <c:v>83.668009999999995</c:v>
                </c:pt>
                <c:pt idx="1683">
                  <c:v>83.974890000000002</c:v>
                </c:pt>
                <c:pt idx="1684">
                  <c:v>84.285610000000005</c:v>
                </c:pt>
                <c:pt idx="1685">
                  <c:v>84.600719999999995</c:v>
                </c:pt>
                <c:pt idx="1686">
                  <c:v>84.888499999999993</c:v>
                </c:pt>
                <c:pt idx="1687">
                  <c:v>85.150700000000001</c:v>
                </c:pt>
                <c:pt idx="1688">
                  <c:v>85.443529999999996</c:v>
                </c:pt>
                <c:pt idx="1689">
                  <c:v>85.669120000000007</c:v>
                </c:pt>
                <c:pt idx="1690">
                  <c:v>85.890140000000002</c:v>
                </c:pt>
                <c:pt idx="1691">
                  <c:v>86.090879999999999</c:v>
                </c:pt>
                <c:pt idx="1692">
                  <c:v>86.211449999999999</c:v>
                </c:pt>
                <c:pt idx="1693">
                  <c:v>86.33426</c:v>
                </c:pt>
                <c:pt idx="1694">
                  <c:v>86.432169999999999</c:v>
                </c:pt>
                <c:pt idx="1695">
                  <c:v>86.500479999999996</c:v>
                </c:pt>
                <c:pt idx="1696">
                  <c:v>86.557609999999997</c:v>
                </c:pt>
                <c:pt idx="1697">
                  <c:v>86.558170000000004</c:v>
                </c:pt>
                <c:pt idx="1698">
                  <c:v>86.5672</c:v>
                </c:pt>
                <c:pt idx="1699">
                  <c:v>86.596869999999996</c:v>
                </c:pt>
                <c:pt idx="1700">
                  <c:v>86.576779999999999</c:v>
                </c:pt>
                <c:pt idx="1701">
                  <c:v>86.609359999999995</c:v>
                </c:pt>
                <c:pt idx="1702">
                  <c:v>86.58372</c:v>
                </c:pt>
                <c:pt idx="1703">
                  <c:v>86.573750000000004</c:v>
                </c:pt>
                <c:pt idx="1704">
                  <c:v>86.613240000000005</c:v>
                </c:pt>
                <c:pt idx="1705">
                  <c:v>86.657259999999994</c:v>
                </c:pt>
                <c:pt idx="1706">
                  <c:v>86.717730000000003</c:v>
                </c:pt>
                <c:pt idx="1707">
                  <c:v>86.820149999999998</c:v>
                </c:pt>
                <c:pt idx="1708">
                  <c:v>86.923230000000004</c:v>
                </c:pt>
                <c:pt idx="1709">
                  <c:v>87.074579999999997</c:v>
                </c:pt>
                <c:pt idx="1710">
                  <c:v>87.223659999999995</c:v>
                </c:pt>
                <c:pt idx="1711">
                  <c:v>87.388099999999994</c:v>
                </c:pt>
                <c:pt idx="1712">
                  <c:v>87.586380000000005</c:v>
                </c:pt>
                <c:pt idx="1713">
                  <c:v>87.778980000000004</c:v>
                </c:pt>
                <c:pt idx="1714">
                  <c:v>87.984719999999996</c:v>
                </c:pt>
                <c:pt idx="1715">
                  <c:v>88.187460000000002</c:v>
                </c:pt>
                <c:pt idx="1716">
                  <c:v>88.388390000000001</c:v>
                </c:pt>
                <c:pt idx="1717">
                  <c:v>88.573740000000001</c:v>
                </c:pt>
                <c:pt idx="1718">
                  <c:v>88.748840000000001</c:v>
                </c:pt>
                <c:pt idx="1719">
                  <c:v>88.880679999999998</c:v>
                </c:pt>
                <c:pt idx="1720">
                  <c:v>88.981859999999998</c:v>
                </c:pt>
                <c:pt idx="1721">
                  <c:v>89.078810000000004</c:v>
                </c:pt>
                <c:pt idx="1722">
                  <c:v>89.123400000000004</c:v>
                </c:pt>
                <c:pt idx="1723">
                  <c:v>89.116979999999998</c:v>
                </c:pt>
                <c:pt idx="1724">
                  <c:v>89.069140000000004</c:v>
                </c:pt>
                <c:pt idx="1725">
                  <c:v>88.973600000000005</c:v>
                </c:pt>
                <c:pt idx="1726">
                  <c:v>88.828029999999998</c:v>
                </c:pt>
                <c:pt idx="1727">
                  <c:v>88.652360000000002</c:v>
                </c:pt>
                <c:pt idx="1728">
                  <c:v>88.423659999999998</c:v>
                </c:pt>
                <c:pt idx="1729">
                  <c:v>88.160529999999994</c:v>
                </c:pt>
                <c:pt idx="1730">
                  <c:v>87.860500000000002</c:v>
                </c:pt>
                <c:pt idx="1731">
                  <c:v>87.538200000000003</c:v>
                </c:pt>
                <c:pt idx="1732">
                  <c:v>87.209220000000002</c:v>
                </c:pt>
                <c:pt idx="1733">
                  <c:v>86.821619999999996</c:v>
                </c:pt>
                <c:pt idx="1734">
                  <c:v>86.458690000000004</c:v>
                </c:pt>
                <c:pt idx="1735">
                  <c:v>86.114710000000002</c:v>
                </c:pt>
                <c:pt idx="1736">
                  <c:v>85.777720000000002</c:v>
                </c:pt>
                <c:pt idx="1737">
                  <c:v>85.449089999999998</c:v>
                </c:pt>
                <c:pt idx="1738">
                  <c:v>85.190929999999994</c:v>
                </c:pt>
                <c:pt idx="1739">
                  <c:v>84.961169999999996</c:v>
                </c:pt>
                <c:pt idx="1740">
                  <c:v>84.778049999999993</c:v>
                </c:pt>
                <c:pt idx="1741">
                  <c:v>84.652259999999998</c:v>
                </c:pt>
                <c:pt idx="1742">
                  <c:v>84.592420000000004</c:v>
                </c:pt>
                <c:pt idx="1743">
                  <c:v>84.598470000000006</c:v>
                </c:pt>
                <c:pt idx="1744">
                  <c:v>84.669330000000002</c:v>
                </c:pt>
                <c:pt idx="1745">
                  <c:v>84.790549999999996</c:v>
                </c:pt>
                <c:pt idx="1746">
                  <c:v>84.981610000000003</c:v>
                </c:pt>
                <c:pt idx="1747">
                  <c:v>85.218320000000006</c:v>
                </c:pt>
                <c:pt idx="1748">
                  <c:v>85.504779999999997</c:v>
                </c:pt>
                <c:pt idx="1749">
                  <c:v>85.855519999999999</c:v>
                </c:pt>
                <c:pt idx="1750">
                  <c:v>86.187290000000004</c:v>
                </c:pt>
                <c:pt idx="1751">
                  <c:v>86.563999999999993</c:v>
                </c:pt>
                <c:pt idx="1752">
                  <c:v>87.019710000000003</c:v>
                </c:pt>
                <c:pt idx="1753">
                  <c:v>87.41301</c:v>
                </c:pt>
                <c:pt idx="1754">
                  <c:v>87.777119999999996</c:v>
                </c:pt>
                <c:pt idx="1755">
                  <c:v>88.191860000000005</c:v>
                </c:pt>
                <c:pt idx="1756">
                  <c:v>88.584109999999995</c:v>
                </c:pt>
                <c:pt idx="1757">
                  <c:v>88.895960000000002</c:v>
                </c:pt>
                <c:pt idx="1758">
                  <c:v>89.184629999999999</c:v>
                </c:pt>
                <c:pt idx="1759">
                  <c:v>89.511579999999995</c:v>
                </c:pt>
                <c:pt idx="1760">
                  <c:v>89.693629999999999</c:v>
                </c:pt>
                <c:pt idx="1761">
                  <c:v>89.862499999999997</c:v>
                </c:pt>
                <c:pt idx="1762">
                  <c:v>89.968649999999997</c:v>
                </c:pt>
                <c:pt idx="1763">
                  <c:v>89.998400000000004</c:v>
                </c:pt>
                <c:pt idx="1764">
                  <c:v>90.006460000000004</c:v>
                </c:pt>
                <c:pt idx="1765">
                  <c:v>89.911959999999993</c:v>
                </c:pt>
                <c:pt idx="1766">
                  <c:v>89.786680000000004</c:v>
                </c:pt>
                <c:pt idx="1767">
                  <c:v>89.599879999999999</c:v>
                </c:pt>
                <c:pt idx="1768">
                  <c:v>89.349530000000001</c:v>
                </c:pt>
                <c:pt idx="1769">
                  <c:v>89.069730000000007</c:v>
                </c:pt>
                <c:pt idx="1770">
                  <c:v>88.736869999999996</c:v>
                </c:pt>
                <c:pt idx="1771">
                  <c:v>88.315830000000005</c:v>
                </c:pt>
                <c:pt idx="1772">
                  <c:v>87.923519999999996</c:v>
                </c:pt>
                <c:pt idx="1773">
                  <c:v>87.542659999999998</c:v>
                </c:pt>
                <c:pt idx="1774">
                  <c:v>87.077129999999997</c:v>
                </c:pt>
                <c:pt idx="1775">
                  <c:v>86.609830000000002</c:v>
                </c:pt>
                <c:pt idx="1776">
                  <c:v>86.263949999999994</c:v>
                </c:pt>
                <c:pt idx="1777">
                  <c:v>85.806209999999993</c:v>
                </c:pt>
                <c:pt idx="1778">
                  <c:v>85.396389999999997</c:v>
                </c:pt>
                <c:pt idx="1779">
                  <c:v>85.115750000000006</c:v>
                </c:pt>
                <c:pt idx="1780">
                  <c:v>84.775559999999999</c:v>
                </c:pt>
                <c:pt idx="1781">
                  <c:v>84.467280000000002</c:v>
                </c:pt>
                <c:pt idx="1782">
                  <c:v>84.332099999999997</c:v>
                </c:pt>
                <c:pt idx="1783">
                  <c:v>84.174329999999998</c:v>
                </c:pt>
                <c:pt idx="1784">
                  <c:v>84.038960000000003</c:v>
                </c:pt>
                <c:pt idx="1785">
                  <c:v>84.011369999999999</c:v>
                </c:pt>
                <c:pt idx="1786">
                  <c:v>84.050520000000006</c:v>
                </c:pt>
                <c:pt idx="1787">
                  <c:v>84.141419999999997</c:v>
                </c:pt>
                <c:pt idx="1788">
                  <c:v>84.287329999999997</c:v>
                </c:pt>
                <c:pt idx="1789">
                  <c:v>84.480739999999997</c:v>
                </c:pt>
                <c:pt idx="1790">
                  <c:v>84.75779</c:v>
                </c:pt>
                <c:pt idx="1791">
                  <c:v>85.053100000000001</c:v>
                </c:pt>
                <c:pt idx="1792">
                  <c:v>85.404979999999995</c:v>
                </c:pt>
                <c:pt idx="1793">
                  <c:v>85.79983</c:v>
                </c:pt>
                <c:pt idx="1794">
                  <c:v>86.223789999999994</c:v>
                </c:pt>
                <c:pt idx="1795">
                  <c:v>86.686160000000001</c:v>
                </c:pt>
                <c:pt idx="1796">
                  <c:v>87.180940000000007</c:v>
                </c:pt>
                <c:pt idx="1797">
                  <c:v>87.676329999999993</c:v>
                </c:pt>
                <c:pt idx="1798">
                  <c:v>88.171880000000002</c:v>
                </c:pt>
                <c:pt idx="1799">
                  <c:v>88.688019999999995</c:v>
                </c:pt>
                <c:pt idx="1800">
                  <c:v>89.577169999999995</c:v>
                </c:pt>
                <c:pt idx="1801">
                  <c:v>90.036079999999998</c:v>
                </c:pt>
                <c:pt idx="1802">
                  <c:v>90.507419999999996</c:v>
                </c:pt>
                <c:pt idx="1803">
                  <c:v>90.909880000000001</c:v>
                </c:pt>
                <c:pt idx="1804">
                  <c:v>91.293030000000002</c:v>
                </c:pt>
                <c:pt idx="1805">
                  <c:v>91.641909999999996</c:v>
                </c:pt>
                <c:pt idx="1806">
                  <c:v>91.968279999999993</c:v>
                </c:pt>
                <c:pt idx="1807">
                  <c:v>92.187470000000005</c:v>
                </c:pt>
                <c:pt idx="1808">
                  <c:v>92.43526</c:v>
                </c:pt>
                <c:pt idx="1809">
                  <c:v>92.577950000000001</c:v>
                </c:pt>
                <c:pt idx="1810">
                  <c:v>92.637600000000006</c:v>
                </c:pt>
                <c:pt idx="1811">
                  <c:v>92.713059999999999</c:v>
                </c:pt>
                <c:pt idx="1812">
                  <c:v>92.673019999999994</c:v>
                </c:pt>
                <c:pt idx="1813">
                  <c:v>92.550299999999993</c:v>
                </c:pt>
                <c:pt idx="1814">
                  <c:v>92.450729999999993</c:v>
                </c:pt>
                <c:pt idx="1815">
                  <c:v>92.209109999999995</c:v>
                </c:pt>
                <c:pt idx="1816">
                  <c:v>91.91592</c:v>
                </c:pt>
                <c:pt idx="1817">
                  <c:v>91.630240000000001</c:v>
                </c:pt>
                <c:pt idx="1818">
                  <c:v>91.211799999999997</c:v>
                </c:pt>
                <c:pt idx="1819">
                  <c:v>90.755459999999999</c:v>
                </c:pt>
                <c:pt idx="1820">
                  <c:v>90.295739999999995</c:v>
                </c:pt>
                <c:pt idx="1821">
                  <c:v>89.725560000000002</c:v>
                </c:pt>
                <c:pt idx="1822">
                  <c:v>89.129230000000007</c:v>
                </c:pt>
                <c:pt idx="1823">
                  <c:v>88.5428</c:v>
                </c:pt>
                <c:pt idx="1824">
                  <c:v>87.893519999999995</c:v>
                </c:pt>
                <c:pt idx="1825">
                  <c:v>87.16919</c:v>
                </c:pt>
                <c:pt idx="1826">
                  <c:v>86.505799999999994</c:v>
                </c:pt>
                <c:pt idx="1827">
                  <c:v>85.808090000000007</c:v>
                </c:pt>
                <c:pt idx="1828">
                  <c:v>85.025959999999998</c:v>
                </c:pt>
                <c:pt idx="1829">
                  <c:v>84.360770000000002</c:v>
                </c:pt>
                <c:pt idx="1830">
                  <c:v>83.666079999999994</c:v>
                </c:pt>
                <c:pt idx="1831">
                  <c:v>82.897959999999998</c:v>
                </c:pt>
                <c:pt idx="1832">
                  <c:v>82.268360000000001</c:v>
                </c:pt>
                <c:pt idx="1833">
                  <c:v>81.660070000000005</c:v>
                </c:pt>
                <c:pt idx="1834">
                  <c:v>81.031239999999997</c:v>
                </c:pt>
                <c:pt idx="1835">
                  <c:v>80.38203</c:v>
                </c:pt>
                <c:pt idx="1836">
                  <c:v>79.940579999999997</c:v>
                </c:pt>
                <c:pt idx="1837">
                  <c:v>79.491159999999994</c:v>
                </c:pt>
                <c:pt idx="1838">
                  <c:v>79.050489999999996</c:v>
                </c:pt>
                <c:pt idx="1839">
                  <c:v>78.641289999999998</c:v>
                </c:pt>
                <c:pt idx="1840">
                  <c:v>78.396870000000007</c:v>
                </c:pt>
                <c:pt idx="1841">
                  <c:v>78.123699999999999</c:v>
                </c:pt>
                <c:pt idx="1842">
                  <c:v>77.93338</c:v>
                </c:pt>
                <c:pt idx="1843">
                  <c:v>77.788759999999996</c:v>
                </c:pt>
                <c:pt idx="1844">
                  <c:v>77.705150000000003</c:v>
                </c:pt>
                <c:pt idx="1845">
                  <c:v>77.666039999999995</c:v>
                </c:pt>
                <c:pt idx="1846">
                  <c:v>77.656679999999994</c:v>
                </c:pt>
                <c:pt idx="1847">
                  <c:v>77.698300000000003</c:v>
                </c:pt>
                <c:pt idx="1848">
                  <c:v>77.757810000000006</c:v>
                </c:pt>
                <c:pt idx="1849">
                  <c:v>77.870739999999998</c:v>
                </c:pt>
                <c:pt idx="1850">
                  <c:v>77.980220000000003</c:v>
                </c:pt>
                <c:pt idx="1851">
                  <c:v>78.105050000000006</c:v>
                </c:pt>
                <c:pt idx="1852">
                  <c:v>78.240729999999999</c:v>
                </c:pt>
                <c:pt idx="1853">
                  <c:v>78.378640000000004</c:v>
                </c:pt>
                <c:pt idx="1854">
                  <c:v>78.518950000000004</c:v>
                </c:pt>
                <c:pt idx="1855">
                  <c:v>78.642520000000005</c:v>
                </c:pt>
                <c:pt idx="1856">
                  <c:v>78.749949999999998</c:v>
                </c:pt>
                <c:pt idx="1857">
                  <c:v>78.842709999999997</c:v>
                </c:pt>
                <c:pt idx="1858">
                  <c:v>78.919529999999995</c:v>
                </c:pt>
                <c:pt idx="1859">
                  <c:v>78.974419999999995</c:v>
                </c:pt>
                <c:pt idx="1860">
                  <c:v>78.967820000000003</c:v>
                </c:pt>
                <c:pt idx="1861">
                  <c:v>78.98</c:v>
                </c:pt>
                <c:pt idx="1862">
                  <c:v>78.916679999999999</c:v>
                </c:pt>
                <c:pt idx="1863">
                  <c:v>78.836799999999997</c:v>
                </c:pt>
                <c:pt idx="1864">
                  <c:v>78.709310000000002</c:v>
                </c:pt>
                <c:pt idx="1865">
                  <c:v>78.561070000000001</c:v>
                </c:pt>
                <c:pt idx="1866">
                  <c:v>78.35669</c:v>
                </c:pt>
                <c:pt idx="1867">
                  <c:v>78.125110000000006</c:v>
                </c:pt>
                <c:pt idx="1868">
                  <c:v>77.873009999999994</c:v>
                </c:pt>
                <c:pt idx="1869">
                  <c:v>77.573210000000003</c:v>
                </c:pt>
                <c:pt idx="1870">
                  <c:v>77.252390000000005</c:v>
                </c:pt>
                <c:pt idx="1871">
                  <c:v>76.911699999999996</c:v>
                </c:pt>
                <c:pt idx="1872">
                  <c:v>76.531829999999999</c:v>
                </c:pt>
                <c:pt idx="1873">
                  <c:v>76.149050000000003</c:v>
                </c:pt>
                <c:pt idx="1874">
                  <c:v>75.746610000000004</c:v>
                </c:pt>
                <c:pt idx="1875">
                  <c:v>75.362759999999994</c:v>
                </c:pt>
                <c:pt idx="1876">
                  <c:v>74.942869999999999</c:v>
                </c:pt>
                <c:pt idx="1877">
                  <c:v>74.554820000000007</c:v>
                </c:pt>
                <c:pt idx="1878">
                  <c:v>74.179599999999994</c:v>
                </c:pt>
                <c:pt idx="1879">
                  <c:v>73.787049999999994</c:v>
                </c:pt>
                <c:pt idx="1880">
                  <c:v>73.435550000000006</c:v>
                </c:pt>
                <c:pt idx="1881">
                  <c:v>73.12379</c:v>
                </c:pt>
                <c:pt idx="1882">
                  <c:v>72.800269999999998</c:v>
                </c:pt>
                <c:pt idx="1883">
                  <c:v>72.505420000000001</c:v>
                </c:pt>
                <c:pt idx="1884">
                  <c:v>72.263040000000004</c:v>
                </c:pt>
                <c:pt idx="1885">
                  <c:v>72.044359999999998</c:v>
                </c:pt>
                <c:pt idx="1886">
                  <c:v>71.842359999999999</c:v>
                </c:pt>
                <c:pt idx="1887">
                  <c:v>71.677580000000006</c:v>
                </c:pt>
                <c:pt idx="1888">
                  <c:v>71.530360000000002</c:v>
                </c:pt>
                <c:pt idx="1889">
                  <c:v>71.432860000000005</c:v>
                </c:pt>
                <c:pt idx="1890">
                  <c:v>71.350629999999995</c:v>
                </c:pt>
                <c:pt idx="1891">
                  <c:v>71.290229999999994</c:v>
                </c:pt>
                <c:pt idx="1892">
                  <c:v>71.240319999999997</c:v>
                </c:pt>
                <c:pt idx="1893">
                  <c:v>71.227059999999994</c:v>
                </c:pt>
                <c:pt idx="1894">
                  <c:v>71.213750000000005</c:v>
                </c:pt>
                <c:pt idx="1895">
                  <c:v>71.212729999999993</c:v>
                </c:pt>
                <c:pt idx="1896">
                  <c:v>71.23415</c:v>
                </c:pt>
                <c:pt idx="1897">
                  <c:v>71.255359999999996</c:v>
                </c:pt>
                <c:pt idx="1898">
                  <c:v>71.272319999999993</c:v>
                </c:pt>
                <c:pt idx="1899">
                  <c:v>71.299509999999998</c:v>
                </c:pt>
                <c:pt idx="1900">
                  <c:v>71.324879999999993</c:v>
                </c:pt>
                <c:pt idx="1901">
                  <c:v>71.345950000000002</c:v>
                </c:pt>
                <c:pt idx="1902">
                  <c:v>71.359250000000003</c:v>
                </c:pt>
                <c:pt idx="1903">
                  <c:v>71.402860000000004</c:v>
                </c:pt>
                <c:pt idx="1904">
                  <c:v>71.382850000000005</c:v>
                </c:pt>
                <c:pt idx="1905">
                  <c:v>71.368639999999999</c:v>
                </c:pt>
                <c:pt idx="1906">
                  <c:v>71.420010000000005</c:v>
                </c:pt>
                <c:pt idx="1907">
                  <c:v>71.412480000000002</c:v>
                </c:pt>
                <c:pt idx="1908">
                  <c:v>71.392930000000007</c:v>
                </c:pt>
                <c:pt idx="1909">
                  <c:v>71.394390000000001</c:v>
                </c:pt>
                <c:pt idx="1910">
                  <c:v>71.410030000000006</c:v>
                </c:pt>
                <c:pt idx="1911">
                  <c:v>71.420990000000003</c:v>
                </c:pt>
                <c:pt idx="1912">
                  <c:v>71.443110000000004</c:v>
                </c:pt>
                <c:pt idx="1913">
                  <c:v>71.478390000000005</c:v>
                </c:pt>
                <c:pt idx="1914">
                  <c:v>71.524019999999993</c:v>
                </c:pt>
                <c:pt idx="1915">
                  <c:v>71.600880000000004</c:v>
                </c:pt>
                <c:pt idx="1916">
                  <c:v>71.696029999999993</c:v>
                </c:pt>
                <c:pt idx="1917">
                  <c:v>71.790859999999995</c:v>
                </c:pt>
                <c:pt idx="1918">
                  <c:v>71.950329999999994</c:v>
                </c:pt>
                <c:pt idx="1919">
                  <c:v>72.15558</c:v>
                </c:pt>
                <c:pt idx="1920">
                  <c:v>72.355189999999993</c:v>
                </c:pt>
                <c:pt idx="1921">
                  <c:v>72.547569999999993</c:v>
                </c:pt>
                <c:pt idx="1922">
                  <c:v>72.912310000000005</c:v>
                </c:pt>
                <c:pt idx="1923">
                  <c:v>73.220839999999995</c:v>
                </c:pt>
                <c:pt idx="1924">
                  <c:v>73.527180000000001</c:v>
                </c:pt>
                <c:pt idx="1925">
                  <c:v>73.962299999999999</c:v>
                </c:pt>
                <c:pt idx="1926">
                  <c:v>74.415279999999996</c:v>
                </c:pt>
                <c:pt idx="1927">
                  <c:v>74.829030000000003</c:v>
                </c:pt>
                <c:pt idx="1928">
                  <c:v>75.259889999999999</c:v>
                </c:pt>
                <c:pt idx="1929">
                  <c:v>75.884330000000006</c:v>
                </c:pt>
                <c:pt idx="1930">
                  <c:v>76.362430000000003</c:v>
                </c:pt>
                <c:pt idx="1931">
                  <c:v>76.896720000000002</c:v>
                </c:pt>
                <c:pt idx="1932">
                  <c:v>77.473349999999996</c:v>
                </c:pt>
                <c:pt idx="1933">
                  <c:v>78.050210000000007</c:v>
                </c:pt>
                <c:pt idx="1934">
                  <c:v>78.599800000000002</c:v>
                </c:pt>
                <c:pt idx="1935">
                  <c:v>79.18365</c:v>
                </c:pt>
                <c:pt idx="1936">
                  <c:v>79.767340000000004</c:v>
                </c:pt>
                <c:pt idx="1937">
                  <c:v>80.305890000000005</c:v>
                </c:pt>
                <c:pt idx="1938">
                  <c:v>80.836280000000002</c:v>
                </c:pt>
                <c:pt idx="1939">
                  <c:v>81.361440000000002</c:v>
                </c:pt>
                <c:pt idx="1940">
                  <c:v>81.860830000000007</c:v>
                </c:pt>
                <c:pt idx="1941">
                  <c:v>82.326359999999994</c:v>
                </c:pt>
                <c:pt idx="1942">
                  <c:v>82.775270000000006</c:v>
                </c:pt>
                <c:pt idx="1943">
                  <c:v>83.156040000000004</c:v>
                </c:pt>
                <c:pt idx="1944">
                  <c:v>83.530850000000001</c:v>
                </c:pt>
                <c:pt idx="1945">
                  <c:v>83.876490000000004</c:v>
                </c:pt>
                <c:pt idx="1946">
                  <c:v>84.168850000000006</c:v>
                </c:pt>
                <c:pt idx="1947">
                  <c:v>84.404849999999996</c:v>
                </c:pt>
                <c:pt idx="1948">
                  <c:v>84.611620000000002</c:v>
                </c:pt>
                <c:pt idx="1949">
                  <c:v>84.796009999999995</c:v>
                </c:pt>
                <c:pt idx="1950">
                  <c:v>84.936660000000003</c:v>
                </c:pt>
                <c:pt idx="1951">
                  <c:v>84.999570000000006</c:v>
                </c:pt>
                <c:pt idx="1952">
                  <c:v>85.067599999999999</c:v>
                </c:pt>
                <c:pt idx="1953">
                  <c:v>85.100120000000004</c:v>
                </c:pt>
                <c:pt idx="1954">
                  <c:v>85.085660000000004</c:v>
                </c:pt>
                <c:pt idx="1955">
                  <c:v>85.032330000000002</c:v>
                </c:pt>
                <c:pt idx="1956">
                  <c:v>84.965720000000005</c:v>
                </c:pt>
                <c:pt idx="1957">
                  <c:v>84.872420000000005</c:v>
                </c:pt>
                <c:pt idx="1958">
                  <c:v>84.770809999999997</c:v>
                </c:pt>
                <c:pt idx="1959">
                  <c:v>84.657660000000007</c:v>
                </c:pt>
                <c:pt idx="1960">
                  <c:v>84.53443</c:v>
                </c:pt>
                <c:pt idx="1961">
                  <c:v>84.39761</c:v>
                </c:pt>
                <c:pt idx="1962">
                  <c:v>84.267880000000005</c:v>
                </c:pt>
                <c:pt idx="1963">
                  <c:v>84.138019999999997</c:v>
                </c:pt>
                <c:pt idx="1964">
                  <c:v>84.021799999999999</c:v>
                </c:pt>
                <c:pt idx="1965">
                  <c:v>83.914370000000005</c:v>
                </c:pt>
                <c:pt idx="1966">
                  <c:v>83.820139999999995</c:v>
                </c:pt>
                <c:pt idx="1967">
                  <c:v>83.743430000000004</c:v>
                </c:pt>
                <c:pt idx="1968">
                  <c:v>83.690219999999997</c:v>
                </c:pt>
                <c:pt idx="1969">
                  <c:v>83.64931</c:v>
                </c:pt>
                <c:pt idx="1970">
                  <c:v>83.63964</c:v>
                </c:pt>
                <c:pt idx="1971">
                  <c:v>83.645380000000003</c:v>
                </c:pt>
                <c:pt idx="1972">
                  <c:v>83.659940000000006</c:v>
                </c:pt>
                <c:pt idx="1973">
                  <c:v>83.700149999999994</c:v>
                </c:pt>
                <c:pt idx="1974">
                  <c:v>83.767219999999995</c:v>
                </c:pt>
                <c:pt idx="1975">
                  <c:v>83.853809999999996</c:v>
                </c:pt>
                <c:pt idx="1976">
                  <c:v>83.93526</c:v>
                </c:pt>
                <c:pt idx="1977">
                  <c:v>84.004050000000007</c:v>
                </c:pt>
                <c:pt idx="1978">
                  <c:v>84.127430000000004</c:v>
                </c:pt>
                <c:pt idx="1979">
                  <c:v>84.239239999999995</c:v>
                </c:pt>
                <c:pt idx="1980">
                  <c:v>84.351749999999996</c:v>
                </c:pt>
                <c:pt idx="1981">
                  <c:v>84.44265</c:v>
                </c:pt>
                <c:pt idx="1982">
                  <c:v>84.558509999999998</c:v>
                </c:pt>
                <c:pt idx="1983">
                  <c:v>84.65795</c:v>
                </c:pt>
                <c:pt idx="1984">
                  <c:v>84.730440000000002</c:v>
                </c:pt>
                <c:pt idx="1985">
                  <c:v>84.809349999999995</c:v>
                </c:pt>
                <c:pt idx="1986">
                  <c:v>84.837140000000005</c:v>
                </c:pt>
                <c:pt idx="1987">
                  <c:v>84.910409999999999</c:v>
                </c:pt>
                <c:pt idx="1988">
                  <c:v>84.90455</c:v>
                </c:pt>
                <c:pt idx="1989">
                  <c:v>84.911479999999997</c:v>
                </c:pt>
                <c:pt idx="1990">
                  <c:v>84.881060000000005</c:v>
                </c:pt>
                <c:pt idx="1991">
                  <c:v>84.848299999999995</c:v>
                </c:pt>
                <c:pt idx="1992">
                  <c:v>84.784090000000006</c:v>
                </c:pt>
                <c:pt idx="1993">
                  <c:v>84.709620000000001</c:v>
                </c:pt>
                <c:pt idx="1994">
                  <c:v>84.602580000000003</c:v>
                </c:pt>
                <c:pt idx="1995">
                  <c:v>84.497079999999997</c:v>
                </c:pt>
                <c:pt idx="1996">
                  <c:v>84.382819999999995</c:v>
                </c:pt>
                <c:pt idx="1997">
                  <c:v>84.241200000000006</c:v>
                </c:pt>
                <c:pt idx="1998">
                  <c:v>84.090779999999995</c:v>
                </c:pt>
                <c:pt idx="1999">
                  <c:v>83.929559999999995</c:v>
                </c:pt>
                <c:pt idx="2000">
                  <c:v>83.781829999999999</c:v>
                </c:pt>
                <c:pt idx="2001">
                  <c:v>83.608410000000006</c:v>
                </c:pt>
                <c:pt idx="2002">
                  <c:v>83.462209999999999</c:v>
                </c:pt>
                <c:pt idx="2003">
                  <c:v>83.277339999999995</c:v>
                </c:pt>
                <c:pt idx="2004">
                  <c:v>83.130369999999999</c:v>
                </c:pt>
                <c:pt idx="2005">
                  <c:v>82.996539999999996</c:v>
                </c:pt>
                <c:pt idx="2006">
                  <c:v>82.866529999999997</c:v>
                </c:pt>
                <c:pt idx="2007">
                  <c:v>82.748009999999994</c:v>
                </c:pt>
                <c:pt idx="2008">
                  <c:v>82.647580000000005</c:v>
                </c:pt>
                <c:pt idx="2009">
                  <c:v>82.550799999999995</c:v>
                </c:pt>
                <c:pt idx="2010">
                  <c:v>82.488569999999996</c:v>
                </c:pt>
                <c:pt idx="2011">
                  <c:v>82.417360000000002</c:v>
                </c:pt>
                <c:pt idx="2012">
                  <c:v>82.395899999999997</c:v>
                </c:pt>
                <c:pt idx="2013">
                  <c:v>82.372280000000003</c:v>
                </c:pt>
                <c:pt idx="2014">
                  <c:v>82.365049999999997</c:v>
                </c:pt>
                <c:pt idx="2015">
                  <c:v>82.395340000000004</c:v>
                </c:pt>
                <c:pt idx="2016">
                  <c:v>82.416240000000002</c:v>
                </c:pt>
                <c:pt idx="2017">
                  <c:v>82.45496</c:v>
                </c:pt>
                <c:pt idx="2018">
                  <c:v>82.501940000000005</c:v>
                </c:pt>
                <c:pt idx="2019">
                  <c:v>82.553719999999998</c:v>
                </c:pt>
                <c:pt idx="2020">
                  <c:v>82.616839999999996</c:v>
                </c:pt>
                <c:pt idx="2021">
                  <c:v>82.689130000000006</c:v>
                </c:pt>
                <c:pt idx="2022">
                  <c:v>82.742379999999997</c:v>
                </c:pt>
                <c:pt idx="2023">
                  <c:v>82.807829999999996</c:v>
                </c:pt>
                <c:pt idx="2024">
                  <c:v>82.858959999999996</c:v>
                </c:pt>
                <c:pt idx="2025">
                  <c:v>82.924800000000005</c:v>
                </c:pt>
                <c:pt idx="2026">
                  <c:v>82.96902</c:v>
                </c:pt>
                <c:pt idx="2027">
                  <c:v>83.01585</c:v>
                </c:pt>
                <c:pt idx="2028">
                  <c:v>83.044740000000004</c:v>
                </c:pt>
                <c:pt idx="2029">
                  <c:v>83.080380000000005</c:v>
                </c:pt>
                <c:pt idx="2030">
                  <c:v>83.063289999999995</c:v>
                </c:pt>
                <c:pt idx="2031">
                  <c:v>83.09281</c:v>
                </c:pt>
                <c:pt idx="2032">
                  <c:v>83.101429999999993</c:v>
                </c:pt>
                <c:pt idx="2033">
                  <c:v>83.080640000000002</c:v>
                </c:pt>
                <c:pt idx="2034">
                  <c:v>83.065860000000001</c:v>
                </c:pt>
                <c:pt idx="2035">
                  <c:v>83.020790000000005</c:v>
                </c:pt>
                <c:pt idx="2036">
                  <c:v>82.98509</c:v>
                </c:pt>
                <c:pt idx="2037">
                  <c:v>82.935509999999994</c:v>
                </c:pt>
                <c:pt idx="2038">
                  <c:v>82.887659999999997</c:v>
                </c:pt>
                <c:pt idx="2039">
                  <c:v>82.837069999999997</c:v>
                </c:pt>
                <c:pt idx="2040">
                  <c:v>82.766369999999995</c:v>
                </c:pt>
                <c:pt idx="2041">
                  <c:v>82.724990000000005</c:v>
                </c:pt>
                <c:pt idx="2042">
                  <c:v>82.665379999999999</c:v>
                </c:pt>
                <c:pt idx="2043">
                  <c:v>82.618260000000006</c:v>
                </c:pt>
                <c:pt idx="2044">
                  <c:v>82.579899999999995</c:v>
                </c:pt>
                <c:pt idx="2045">
                  <c:v>82.560059999999993</c:v>
                </c:pt>
                <c:pt idx="2046">
                  <c:v>82.530720000000002</c:v>
                </c:pt>
                <c:pt idx="2047">
                  <c:v>82.520030000000006</c:v>
                </c:pt>
                <c:pt idx="2048">
                  <c:v>82.517200000000003</c:v>
                </c:pt>
                <c:pt idx="2049">
                  <c:v>82.529600000000002</c:v>
                </c:pt>
                <c:pt idx="2050">
                  <c:v>82.571659999999994</c:v>
                </c:pt>
                <c:pt idx="2051">
                  <c:v>82.620159999999998</c:v>
                </c:pt>
                <c:pt idx="2052">
                  <c:v>82.688329999999993</c:v>
                </c:pt>
                <c:pt idx="2053">
                  <c:v>82.767030000000005</c:v>
                </c:pt>
                <c:pt idx="2054">
                  <c:v>82.875820000000004</c:v>
                </c:pt>
                <c:pt idx="2055">
                  <c:v>82.991429999999994</c:v>
                </c:pt>
                <c:pt idx="2056">
                  <c:v>83.122050000000002</c:v>
                </c:pt>
                <c:pt idx="2057">
                  <c:v>83.240480000000005</c:v>
                </c:pt>
                <c:pt idx="2058">
                  <c:v>83.396839999999997</c:v>
                </c:pt>
                <c:pt idx="2059">
                  <c:v>83.593959999999996</c:v>
                </c:pt>
                <c:pt idx="2060">
                  <c:v>83.755089999999996</c:v>
                </c:pt>
                <c:pt idx="2061">
                  <c:v>83.932779999999994</c:v>
                </c:pt>
                <c:pt idx="2062">
                  <c:v>84.117739999999998</c:v>
                </c:pt>
                <c:pt idx="2063">
                  <c:v>84.293880000000001</c:v>
                </c:pt>
                <c:pt idx="2064">
                  <c:v>84.475610000000003</c:v>
                </c:pt>
                <c:pt idx="2065">
                  <c:v>84.637870000000007</c:v>
                </c:pt>
                <c:pt idx="2066">
                  <c:v>84.793980000000005</c:v>
                </c:pt>
                <c:pt idx="2067">
                  <c:v>84.955669999999998</c:v>
                </c:pt>
                <c:pt idx="2068">
                  <c:v>85.095929999999996</c:v>
                </c:pt>
                <c:pt idx="2069">
                  <c:v>85.19999</c:v>
                </c:pt>
                <c:pt idx="2070">
                  <c:v>85.270480000000006</c:v>
                </c:pt>
                <c:pt idx="2071">
                  <c:v>85.359499999999997</c:v>
                </c:pt>
                <c:pt idx="2072">
                  <c:v>85.371499999999997</c:v>
                </c:pt>
                <c:pt idx="2073">
                  <c:v>85.380020000000002</c:v>
                </c:pt>
                <c:pt idx="2074">
                  <c:v>85.368930000000006</c:v>
                </c:pt>
                <c:pt idx="2075">
                  <c:v>85.311850000000007</c:v>
                </c:pt>
                <c:pt idx="2076">
                  <c:v>85.229159999999993</c:v>
                </c:pt>
                <c:pt idx="2077">
                  <c:v>85.115049999999997</c:v>
                </c:pt>
                <c:pt idx="2078">
                  <c:v>84.956590000000006</c:v>
                </c:pt>
                <c:pt idx="2079">
                  <c:v>84.80104</c:v>
                </c:pt>
                <c:pt idx="2080">
                  <c:v>84.600300000000004</c:v>
                </c:pt>
                <c:pt idx="2081">
                  <c:v>84.366600000000005</c:v>
                </c:pt>
                <c:pt idx="2082">
                  <c:v>84.117620000000002</c:v>
                </c:pt>
                <c:pt idx="2083">
                  <c:v>83.859899999999996</c:v>
                </c:pt>
                <c:pt idx="2084">
                  <c:v>83.566540000000003</c:v>
                </c:pt>
                <c:pt idx="2085">
                  <c:v>83.271640000000005</c:v>
                </c:pt>
                <c:pt idx="2086">
                  <c:v>82.942869999999999</c:v>
                </c:pt>
                <c:pt idx="2087">
                  <c:v>82.609309999999994</c:v>
                </c:pt>
                <c:pt idx="2088">
                  <c:v>82.270079999999993</c:v>
                </c:pt>
                <c:pt idx="2089">
                  <c:v>81.952349999999996</c:v>
                </c:pt>
                <c:pt idx="2090">
                  <c:v>81.608080000000001</c:v>
                </c:pt>
                <c:pt idx="2091">
                  <c:v>81.270949999999999</c:v>
                </c:pt>
                <c:pt idx="2092">
                  <c:v>80.952420000000004</c:v>
                </c:pt>
                <c:pt idx="2093">
                  <c:v>80.641750000000002</c:v>
                </c:pt>
                <c:pt idx="2094">
                  <c:v>80.328699999999998</c:v>
                </c:pt>
                <c:pt idx="2095">
                  <c:v>80.068039999999996</c:v>
                </c:pt>
                <c:pt idx="2096">
                  <c:v>79.811570000000003</c:v>
                </c:pt>
                <c:pt idx="2097">
                  <c:v>79.592690000000005</c:v>
                </c:pt>
                <c:pt idx="2098">
                  <c:v>79.404079999999993</c:v>
                </c:pt>
                <c:pt idx="2099">
                  <c:v>79.231639999999999</c:v>
                </c:pt>
                <c:pt idx="2100">
                  <c:v>79.115780000000001</c:v>
                </c:pt>
                <c:pt idx="2101">
                  <c:v>79.042069999999995</c:v>
                </c:pt>
                <c:pt idx="2102">
                  <c:v>78.994299999999996</c:v>
                </c:pt>
                <c:pt idx="2103">
                  <c:v>78.988470000000007</c:v>
                </c:pt>
                <c:pt idx="2104">
                  <c:v>79.017589999999998</c:v>
                </c:pt>
                <c:pt idx="2105">
                  <c:v>79.076650000000001</c:v>
                </c:pt>
                <c:pt idx="2106">
                  <c:v>79.191929999999999</c:v>
                </c:pt>
                <c:pt idx="2107">
                  <c:v>79.321950000000001</c:v>
                </c:pt>
                <c:pt idx="2108">
                  <c:v>79.50027</c:v>
                </c:pt>
                <c:pt idx="2109">
                  <c:v>79.698319999999995</c:v>
                </c:pt>
                <c:pt idx="2110">
                  <c:v>79.926159999999996</c:v>
                </c:pt>
                <c:pt idx="2111">
                  <c:v>80.183970000000002</c:v>
                </c:pt>
                <c:pt idx="2112">
                  <c:v>80.440920000000006</c:v>
                </c:pt>
                <c:pt idx="2113">
                  <c:v>80.732029999999995</c:v>
                </c:pt>
                <c:pt idx="2114">
                  <c:v>81.025409999999994</c:v>
                </c:pt>
                <c:pt idx="2115">
                  <c:v>81.334689999999995</c:v>
                </c:pt>
                <c:pt idx="2116">
                  <c:v>81.638840000000002</c:v>
                </c:pt>
                <c:pt idx="2117">
                  <c:v>81.955169999999995</c:v>
                </c:pt>
                <c:pt idx="2118">
                  <c:v>82.246210000000005</c:v>
                </c:pt>
                <c:pt idx="2119">
                  <c:v>82.585769999999997</c:v>
                </c:pt>
                <c:pt idx="2120">
                  <c:v>82.874809999999997</c:v>
                </c:pt>
                <c:pt idx="2121">
                  <c:v>83.16489</c:v>
                </c:pt>
                <c:pt idx="2122">
                  <c:v>83.452250000000006</c:v>
                </c:pt>
                <c:pt idx="2123">
                  <c:v>83.685320000000004</c:v>
                </c:pt>
                <c:pt idx="2124">
                  <c:v>83.954120000000003</c:v>
                </c:pt>
                <c:pt idx="2125">
                  <c:v>84.147319999999993</c:v>
                </c:pt>
                <c:pt idx="2126">
                  <c:v>84.356489999999994</c:v>
                </c:pt>
                <c:pt idx="2127">
                  <c:v>84.523589999999999</c:v>
                </c:pt>
                <c:pt idx="2128">
                  <c:v>84.686670000000007</c:v>
                </c:pt>
                <c:pt idx="2129">
                  <c:v>84.789810000000003</c:v>
                </c:pt>
                <c:pt idx="2130">
                  <c:v>84.923479999999998</c:v>
                </c:pt>
                <c:pt idx="2131">
                  <c:v>84.981099999999998</c:v>
                </c:pt>
                <c:pt idx="2132">
                  <c:v>85.033959999999993</c:v>
                </c:pt>
                <c:pt idx="2133">
                  <c:v>85.071929999999995</c:v>
                </c:pt>
                <c:pt idx="2134">
                  <c:v>85.065960000000004</c:v>
                </c:pt>
                <c:pt idx="2135">
                  <c:v>85.095359999999999</c:v>
                </c:pt>
                <c:pt idx="2136">
                  <c:v>85.038390000000007</c:v>
                </c:pt>
                <c:pt idx="2137">
                  <c:v>84.999570000000006</c:v>
                </c:pt>
                <c:pt idx="2138">
                  <c:v>84.936800000000005</c:v>
                </c:pt>
                <c:pt idx="2139">
                  <c:v>84.861519999999999</c:v>
                </c:pt>
                <c:pt idx="2140">
                  <c:v>84.794600000000003</c:v>
                </c:pt>
                <c:pt idx="2141">
                  <c:v>84.71387</c:v>
                </c:pt>
                <c:pt idx="2142">
                  <c:v>84.631609999999995</c:v>
                </c:pt>
                <c:pt idx="2143">
                  <c:v>84.549409999999995</c:v>
                </c:pt>
                <c:pt idx="2144">
                  <c:v>84.473870000000005</c:v>
                </c:pt>
                <c:pt idx="2145">
                  <c:v>84.418329999999997</c:v>
                </c:pt>
                <c:pt idx="2146">
                  <c:v>84.352189999999993</c:v>
                </c:pt>
                <c:pt idx="2147">
                  <c:v>84.307109999999994</c:v>
                </c:pt>
                <c:pt idx="2148">
                  <c:v>84.273390000000006</c:v>
                </c:pt>
                <c:pt idx="2149">
                  <c:v>84.268649999999994</c:v>
                </c:pt>
                <c:pt idx="2150">
                  <c:v>84.276259999999994</c:v>
                </c:pt>
                <c:pt idx="2151">
                  <c:v>84.299890000000005</c:v>
                </c:pt>
                <c:pt idx="2152">
                  <c:v>84.342039999999997</c:v>
                </c:pt>
                <c:pt idx="2153">
                  <c:v>84.400869999999998</c:v>
                </c:pt>
                <c:pt idx="2154">
                  <c:v>84.478489999999994</c:v>
                </c:pt>
                <c:pt idx="2155">
                  <c:v>84.589320000000001</c:v>
                </c:pt>
                <c:pt idx="2156">
                  <c:v>84.727580000000003</c:v>
                </c:pt>
                <c:pt idx="2157">
                  <c:v>84.848209999999995</c:v>
                </c:pt>
                <c:pt idx="2158">
                  <c:v>85.006200000000007</c:v>
                </c:pt>
                <c:pt idx="2159">
                  <c:v>85.197199999999995</c:v>
                </c:pt>
                <c:pt idx="2160">
                  <c:v>85.378640000000004</c:v>
                </c:pt>
                <c:pt idx="2161">
                  <c:v>85.54871</c:v>
                </c:pt>
                <c:pt idx="2162">
                  <c:v>85.788719999999998</c:v>
                </c:pt>
                <c:pt idx="2163">
                  <c:v>86.01661</c:v>
                </c:pt>
                <c:pt idx="2164">
                  <c:v>86.177700000000002</c:v>
                </c:pt>
                <c:pt idx="2165">
                  <c:v>86.450590000000005</c:v>
                </c:pt>
                <c:pt idx="2166">
                  <c:v>86.663420000000002</c:v>
                </c:pt>
                <c:pt idx="2167">
                  <c:v>86.867199999999997</c:v>
                </c:pt>
                <c:pt idx="2168">
                  <c:v>87.104259999999996</c:v>
                </c:pt>
                <c:pt idx="2169">
                  <c:v>87.305109999999999</c:v>
                </c:pt>
                <c:pt idx="2170">
                  <c:v>87.516189999999995</c:v>
                </c:pt>
                <c:pt idx="2171">
                  <c:v>87.693539999999999</c:v>
                </c:pt>
                <c:pt idx="2172">
                  <c:v>87.901439999999994</c:v>
                </c:pt>
                <c:pt idx="2173">
                  <c:v>88.047300000000007</c:v>
                </c:pt>
                <c:pt idx="2174">
                  <c:v>88.22784</c:v>
                </c:pt>
                <c:pt idx="2175">
                  <c:v>88.324650000000005</c:v>
                </c:pt>
                <c:pt idx="2176">
                  <c:v>88.522599999999997</c:v>
                </c:pt>
                <c:pt idx="2177">
                  <c:v>88.536479999999997</c:v>
                </c:pt>
                <c:pt idx="2178">
                  <c:v>88.705160000000006</c:v>
                </c:pt>
                <c:pt idx="2179">
                  <c:v>88.729690000000005</c:v>
                </c:pt>
                <c:pt idx="2180">
                  <c:v>88.808750000000003</c:v>
                </c:pt>
                <c:pt idx="2181">
                  <c:v>88.841229999999996</c:v>
                </c:pt>
                <c:pt idx="2182">
                  <c:v>88.867450000000005</c:v>
                </c:pt>
                <c:pt idx="2183">
                  <c:v>88.881510000000006</c:v>
                </c:pt>
                <c:pt idx="2184">
                  <c:v>88.889520000000005</c:v>
                </c:pt>
                <c:pt idx="2185">
                  <c:v>88.854039999999998</c:v>
                </c:pt>
                <c:pt idx="2186">
                  <c:v>88.823679999999996</c:v>
                </c:pt>
                <c:pt idx="2187">
                  <c:v>88.797820000000002</c:v>
                </c:pt>
                <c:pt idx="2188">
                  <c:v>88.720799999999997</c:v>
                </c:pt>
                <c:pt idx="2189">
                  <c:v>88.705179999999999</c:v>
                </c:pt>
                <c:pt idx="2190">
                  <c:v>88.597989999999996</c:v>
                </c:pt>
                <c:pt idx="2191">
                  <c:v>88.569220000000001</c:v>
                </c:pt>
                <c:pt idx="2192">
                  <c:v>88.505790000000005</c:v>
                </c:pt>
                <c:pt idx="2193">
                  <c:v>88.429569999999998</c:v>
                </c:pt>
                <c:pt idx="2194">
                  <c:v>88.391959999999997</c:v>
                </c:pt>
                <c:pt idx="2195">
                  <c:v>88.326089999999994</c:v>
                </c:pt>
                <c:pt idx="2196">
                  <c:v>88.309820000000002</c:v>
                </c:pt>
                <c:pt idx="2197">
                  <c:v>88.242410000000007</c:v>
                </c:pt>
                <c:pt idx="2198">
                  <c:v>88.244900000000001</c:v>
                </c:pt>
                <c:pt idx="2199">
                  <c:v>88.194829999999996</c:v>
                </c:pt>
                <c:pt idx="2200">
                  <c:v>88.227019999999996</c:v>
                </c:pt>
              </c:numCache>
            </c:numRef>
          </c:yVal>
          <c:smooth val="1"/>
          <c:extLst>
            <c:ext xmlns:c16="http://schemas.microsoft.com/office/drawing/2014/chart" uri="{C3380CC4-5D6E-409C-BE32-E72D297353CC}">
              <c16:uniqueId val="{00000005-1E51-444A-A939-0F1A42CEACE4}"/>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AOI'!$I$3:$I$2203</c:f>
              <c:numCache>
                <c:formatCode>General</c:formatCode>
                <c:ptCount val="2201"/>
                <c:pt idx="0">
                  <c:v>0.43880000000000002</c:v>
                </c:pt>
                <c:pt idx="1">
                  <c:v>0.65705000000000002</c:v>
                </c:pt>
                <c:pt idx="2">
                  <c:v>0.83653999999999995</c:v>
                </c:pt>
                <c:pt idx="3">
                  <c:v>2.1049999999999999E-2</c:v>
                </c:pt>
                <c:pt idx="4">
                  <c:v>0.24823000000000001</c:v>
                </c:pt>
                <c:pt idx="5">
                  <c:v>0.24915000000000001</c:v>
                </c:pt>
                <c:pt idx="6">
                  <c:v>0.19819000000000001</c:v>
                </c:pt>
                <c:pt idx="7">
                  <c:v>0.38677</c:v>
                </c:pt>
                <c:pt idx="8">
                  <c:v>6.8669999999999995E-2</c:v>
                </c:pt>
                <c:pt idx="9">
                  <c:v>0.76285000000000003</c:v>
                </c:pt>
                <c:pt idx="10">
                  <c:v>0.19442999999999999</c:v>
                </c:pt>
                <c:pt idx="11">
                  <c:v>0.53803000000000001</c:v>
                </c:pt>
                <c:pt idx="12">
                  <c:v>0.74621000000000004</c:v>
                </c:pt>
                <c:pt idx="13">
                  <c:v>1.13605</c:v>
                </c:pt>
                <c:pt idx="14">
                  <c:v>3.5200000000000002E-2</c:v>
                </c:pt>
                <c:pt idx="15">
                  <c:v>0.65627999999999997</c:v>
                </c:pt>
                <c:pt idx="16">
                  <c:v>0.88771999999999995</c:v>
                </c:pt>
                <c:pt idx="17">
                  <c:v>0.72711999999999999</c:v>
                </c:pt>
                <c:pt idx="18">
                  <c:v>0.54671999999999998</c:v>
                </c:pt>
                <c:pt idx="19">
                  <c:v>4.5145600000000004</c:v>
                </c:pt>
                <c:pt idx="20">
                  <c:v>2.8490000000000001E-2</c:v>
                </c:pt>
                <c:pt idx="21">
                  <c:v>0.10234</c:v>
                </c:pt>
                <c:pt idx="22">
                  <c:v>0.55406999999999995</c:v>
                </c:pt>
                <c:pt idx="23">
                  <c:v>3.3857699999999999</c:v>
                </c:pt>
                <c:pt idx="24">
                  <c:v>2.28085</c:v>
                </c:pt>
                <c:pt idx="25">
                  <c:v>1.77915</c:v>
                </c:pt>
                <c:pt idx="26">
                  <c:v>1.9204600000000001</c:v>
                </c:pt>
                <c:pt idx="27">
                  <c:v>1.6931499999999999</c:v>
                </c:pt>
                <c:pt idx="28">
                  <c:v>2.2991199999999998</c:v>
                </c:pt>
                <c:pt idx="29">
                  <c:v>2.2165599999999999</c:v>
                </c:pt>
                <c:pt idx="30">
                  <c:v>2.5885099999999999</c:v>
                </c:pt>
                <c:pt idx="31">
                  <c:v>1.1108</c:v>
                </c:pt>
                <c:pt idx="32">
                  <c:v>0.65368000000000004</c:v>
                </c:pt>
                <c:pt idx="33">
                  <c:v>2.4133900000000001</c:v>
                </c:pt>
                <c:pt idx="34">
                  <c:v>0.35698000000000002</c:v>
                </c:pt>
                <c:pt idx="35">
                  <c:v>0.30754999999999999</c:v>
                </c:pt>
                <c:pt idx="36">
                  <c:v>0.46861999999999998</c:v>
                </c:pt>
                <c:pt idx="37">
                  <c:v>0.14502000000000001</c:v>
                </c:pt>
                <c:pt idx="38">
                  <c:v>0.27529999999999999</c:v>
                </c:pt>
                <c:pt idx="39">
                  <c:v>0.15723000000000001</c:v>
                </c:pt>
                <c:pt idx="40">
                  <c:v>0.40148</c:v>
                </c:pt>
                <c:pt idx="41">
                  <c:v>0.35232999999999998</c:v>
                </c:pt>
                <c:pt idx="42">
                  <c:v>0.35860999999999998</c:v>
                </c:pt>
                <c:pt idx="43">
                  <c:v>0.37380999999999998</c:v>
                </c:pt>
                <c:pt idx="44">
                  <c:v>0.14480000000000001</c:v>
                </c:pt>
                <c:pt idx="45">
                  <c:v>9.6740000000000007E-2</c:v>
                </c:pt>
                <c:pt idx="46">
                  <c:v>2.4459999999999999E-2</c:v>
                </c:pt>
                <c:pt idx="47">
                  <c:v>0.23472000000000001</c:v>
                </c:pt>
                <c:pt idx="48">
                  <c:v>7.0699999999999999E-3</c:v>
                </c:pt>
                <c:pt idx="49">
                  <c:v>0.21920000000000001</c:v>
                </c:pt>
                <c:pt idx="50">
                  <c:v>9.7259999999999999E-2</c:v>
                </c:pt>
                <c:pt idx="51">
                  <c:v>4.8210000000000003E-2</c:v>
                </c:pt>
                <c:pt idx="52">
                  <c:v>7.5870000000000007E-2</c:v>
                </c:pt>
                <c:pt idx="53">
                  <c:v>0.12221</c:v>
                </c:pt>
                <c:pt idx="54">
                  <c:v>1.6549999999999999E-2</c:v>
                </c:pt>
                <c:pt idx="55">
                  <c:v>0.19553999999999999</c:v>
                </c:pt>
                <c:pt idx="56">
                  <c:v>1.73E-3</c:v>
                </c:pt>
                <c:pt idx="57">
                  <c:v>1.5709999999999998E-2</c:v>
                </c:pt>
                <c:pt idx="58">
                  <c:v>4.1459999999999997E-2</c:v>
                </c:pt>
                <c:pt idx="59">
                  <c:v>6.4099999999999999E-3</c:v>
                </c:pt>
                <c:pt idx="60">
                  <c:v>5.3850000000000002E-2</c:v>
                </c:pt>
                <c:pt idx="61">
                  <c:v>8.3669999999999994E-2</c:v>
                </c:pt>
                <c:pt idx="62">
                  <c:v>6.94E-3</c:v>
                </c:pt>
                <c:pt idx="63">
                  <c:v>9.3500000000000007E-3</c:v>
                </c:pt>
                <c:pt idx="64">
                  <c:v>0.15828999999999999</c:v>
                </c:pt>
                <c:pt idx="65">
                  <c:v>8.5589999999999999E-2</c:v>
                </c:pt>
                <c:pt idx="66" formatCode="0.00E+00">
                  <c:v>8.9553600000000005E-4</c:v>
                </c:pt>
                <c:pt idx="67">
                  <c:v>1.5089999999999999E-2</c:v>
                </c:pt>
                <c:pt idx="68">
                  <c:v>7.9100000000000004E-3</c:v>
                </c:pt>
                <c:pt idx="69">
                  <c:v>0.14968999999999999</c:v>
                </c:pt>
                <c:pt idx="70">
                  <c:v>5.0389999999999997E-2</c:v>
                </c:pt>
                <c:pt idx="71">
                  <c:v>0.11348</c:v>
                </c:pt>
                <c:pt idx="72">
                  <c:v>0.16314000000000001</c:v>
                </c:pt>
                <c:pt idx="73">
                  <c:v>8.3280000000000007E-2</c:v>
                </c:pt>
                <c:pt idx="74">
                  <c:v>3.1199999999999999E-3</c:v>
                </c:pt>
                <c:pt idx="75">
                  <c:v>3.0089999999999999E-2</c:v>
                </c:pt>
                <c:pt idx="76">
                  <c:v>0.18002000000000001</c:v>
                </c:pt>
                <c:pt idx="77">
                  <c:v>3.143E-2</c:v>
                </c:pt>
                <c:pt idx="78">
                  <c:v>0.11967999999999999</c:v>
                </c:pt>
                <c:pt idx="79">
                  <c:v>0.14579</c:v>
                </c:pt>
                <c:pt idx="80">
                  <c:v>6.5170000000000006E-2</c:v>
                </c:pt>
                <c:pt idx="81" formatCode="0.00E+00">
                  <c:v>3.2497400000000001E-4</c:v>
                </c:pt>
                <c:pt idx="82">
                  <c:v>0.17127000000000001</c:v>
                </c:pt>
                <c:pt idx="83">
                  <c:v>0.19316</c:v>
                </c:pt>
                <c:pt idx="84">
                  <c:v>0.16231999999999999</c:v>
                </c:pt>
                <c:pt idx="85">
                  <c:v>9.1829999999999995E-2</c:v>
                </c:pt>
                <c:pt idx="86">
                  <c:v>9.0200000000000002E-3</c:v>
                </c:pt>
                <c:pt idx="87">
                  <c:v>7.9969999999999999E-2</c:v>
                </c:pt>
                <c:pt idx="88">
                  <c:v>0.17152999999999999</c:v>
                </c:pt>
                <c:pt idx="89">
                  <c:v>0.11484999999999999</c:v>
                </c:pt>
                <c:pt idx="90">
                  <c:v>0.13016</c:v>
                </c:pt>
                <c:pt idx="91">
                  <c:v>0.17718</c:v>
                </c:pt>
                <c:pt idx="92">
                  <c:v>0.23604</c:v>
                </c:pt>
                <c:pt idx="93">
                  <c:v>7.7399999999999997E-2</c:v>
                </c:pt>
                <c:pt idx="94">
                  <c:v>9.7030000000000005E-2</c:v>
                </c:pt>
                <c:pt idx="95">
                  <c:v>0.11902</c:v>
                </c:pt>
                <c:pt idx="96">
                  <c:v>2.1160000000000002E-2</c:v>
                </c:pt>
                <c:pt idx="97">
                  <c:v>0.15772</c:v>
                </c:pt>
                <c:pt idx="98">
                  <c:v>0.12522</c:v>
                </c:pt>
                <c:pt idx="99">
                  <c:v>0.20709</c:v>
                </c:pt>
                <c:pt idx="100">
                  <c:v>0.27993000000000001</c:v>
                </c:pt>
                <c:pt idx="101">
                  <c:v>0.13508999999999999</c:v>
                </c:pt>
                <c:pt idx="102">
                  <c:v>0.1671</c:v>
                </c:pt>
                <c:pt idx="103">
                  <c:v>8.9700000000000005E-3</c:v>
                </c:pt>
                <c:pt idx="104">
                  <c:v>4.9199999999999999E-3</c:v>
                </c:pt>
                <c:pt idx="105">
                  <c:v>4.5199999999999997E-2</c:v>
                </c:pt>
                <c:pt idx="106">
                  <c:v>0.21360999999999999</c:v>
                </c:pt>
                <c:pt idx="107">
                  <c:v>5.4969999999999998E-2</c:v>
                </c:pt>
                <c:pt idx="108">
                  <c:v>4.6899999999999997E-3</c:v>
                </c:pt>
                <c:pt idx="109">
                  <c:v>0.24990000000000001</c:v>
                </c:pt>
                <c:pt idx="110">
                  <c:v>0.21672</c:v>
                </c:pt>
                <c:pt idx="111">
                  <c:v>9.7100000000000006E-2</c:v>
                </c:pt>
                <c:pt idx="112">
                  <c:v>0.19084999999999999</c:v>
                </c:pt>
                <c:pt idx="113">
                  <c:v>0.11661000000000001</c:v>
                </c:pt>
                <c:pt idx="114">
                  <c:v>5.0410000000000003E-2</c:v>
                </c:pt>
                <c:pt idx="115">
                  <c:v>0.26468000000000003</c:v>
                </c:pt>
                <c:pt idx="116">
                  <c:v>3.8030000000000001E-2</c:v>
                </c:pt>
                <c:pt idx="117">
                  <c:v>0.20391000000000001</c:v>
                </c:pt>
                <c:pt idx="118">
                  <c:v>5.0139999999999997E-2</c:v>
                </c:pt>
                <c:pt idx="119">
                  <c:v>0.24212</c:v>
                </c:pt>
                <c:pt idx="120">
                  <c:v>1.089E-2</c:v>
                </c:pt>
                <c:pt idx="121">
                  <c:v>0.18162</c:v>
                </c:pt>
                <c:pt idx="122">
                  <c:v>0.22470999999999999</c:v>
                </c:pt>
                <c:pt idx="123">
                  <c:v>0.30753999999999998</c:v>
                </c:pt>
                <c:pt idx="124">
                  <c:v>5.1909999999999998E-2</c:v>
                </c:pt>
                <c:pt idx="125">
                  <c:v>3.007E-2</c:v>
                </c:pt>
                <c:pt idx="126">
                  <c:v>0.23082</c:v>
                </c:pt>
                <c:pt idx="127">
                  <c:v>3.3079999999999998E-2</c:v>
                </c:pt>
                <c:pt idx="128">
                  <c:v>4.4479999999999999E-2</c:v>
                </c:pt>
                <c:pt idx="129">
                  <c:v>3.483E-2</c:v>
                </c:pt>
                <c:pt idx="130">
                  <c:v>0.14552000000000001</c:v>
                </c:pt>
                <c:pt idx="131">
                  <c:v>5.1200000000000002E-2</c:v>
                </c:pt>
                <c:pt idx="132">
                  <c:v>0.19719</c:v>
                </c:pt>
                <c:pt idx="133">
                  <c:v>2.9569999999999999E-2</c:v>
                </c:pt>
                <c:pt idx="134">
                  <c:v>0.13395000000000001</c:v>
                </c:pt>
                <c:pt idx="135">
                  <c:v>0.11831999999999999</c:v>
                </c:pt>
                <c:pt idx="136">
                  <c:v>0.15295</c:v>
                </c:pt>
                <c:pt idx="137">
                  <c:v>9.8330000000000001E-2</c:v>
                </c:pt>
                <c:pt idx="138">
                  <c:v>3.4970000000000001E-2</c:v>
                </c:pt>
                <c:pt idx="139">
                  <c:v>0.17949000000000001</c:v>
                </c:pt>
                <c:pt idx="140">
                  <c:v>0.15714</c:v>
                </c:pt>
                <c:pt idx="141">
                  <c:v>0.27706999999999998</c:v>
                </c:pt>
                <c:pt idx="142">
                  <c:v>0.10616</c:v>
                </c:pt>
                <c:pt idx="143">
                  <c:v>0.12368999999999999</c:v>
                </c:pt>
                <c:pt idx="144">
                  <c:v>5.3310000000000003E-2</c:v>
                </c:pt>
                <c:pt idx="145">
                  <c:v>0.15765000000000001</c:v>
                </c:pt>
                <c:pt idx="146">
                  <c:v>7.1000000000000004E-3</c:v>
                </c:pt>
                <c:pt idx="147">
                  <c:v>5.6329999999999998E-2</c:v>
                </c:pt>
                <c:pt idx="148">
                  <c:v>9.3020000000000005E-2</c:v>
                </c:pt>
                <c:pt idx="149">
                  <c:v>7.2599999999999998E-2</c:v>
                </c:pt>
                <c:pt idx="150">
                  <c:v>2.2009999999999998E-2</c:v>
                </c:pt>
                <c:pt idx="151">
                  <c:v>6.1490000000000003E-2</c:v>
                </c:pt>
                <c:pt idx="152">
                  <c:v>0.11892999999999999</c:v>
                </c:pt>
                <c:pt idx="153">
                  <c:v>0.11917</c:v>
                </c:pt>
                <c:pt idx="154">
                  <c:v>4.4900000000000001E-3</c:v>
                </c:pt>
                <c:pt idx="155">
                  <c:v>0.12992000000000001</c:v>
                </c:pt>
                <c:pt idx="156">
                  <c:v>4.598E-2</c:v>
                </c:pt>
                <c:pt idx="157">
                  <c:v>1.0789999999999999E-2</c:v>
                </c:pt>
                <c:pt idx="158">
                  <c:v>2.861E-2</c:v>
                </c:pt>
                <c:pt idx="159">
                  <c:v>8.9340000000000003E-2</c:v>
                </c:pt>
                <c:pt idx="160">
                  <c:v>0.12046999999999999</c:v>
                </c:pt>
                <c:pt idx="161">
                  <c:v>2.98E-2</c:v>
                </c:pt>
                <c:pt idx="162">
                  <c:v>9.2999999999999992E-3</c:v>
                </c:pt>
                <c:pt idx="163">
                  <c:v>2.639E-2</c:v>
                </c:pt>
                <c:pt idx="164">
                  <c:v>2.18E-2</c:v>
                </c:pt>
                <c:pt idx="165">
                  <c:v>0.10511</c:v>
                </c:pt>
                <c:pt idx="166">
                  <c:v>7.2470000000000007E-2</c:v>
                </c:pt>
                <c:pt idx="167">
                  <c:v>4.2100000000000002E-3</c:v>
                </c:pt>
                <c:pt idx="168">
                  <c:v>5.9270000000000003E-2</c:v>
                </c:pt>
                <c:pt idx="169">
                  <c:v>8.2839999999999997E-2</c:v>
                </c:pt>
                <c:pt idx="170">
                  <c:v>2.2899999999999999E-3</c:v>
                </c:pt>
                <c:pt idx="171">
                  <c:v>2.775E-2</c:v>
                </c:pt>
                <c:pt idx="172">
                  <c:v>8.7399999999999995E-3</c:v>
                </c:pt>
                <c:pt idx="173">
                  <c:v>2.3019999999999999E-2</c:v>
                </c:pt>
                <c:pt idx="174">
                  <c:v>2.2030000000000001E-2</c:v>
                </c:pt>
                <c:pt idx="175">
                  <c:v>7.1319999999999995E-2</c:v>
                </c:pt>
                <c:pt idx="176">
                  <c:v>1.417E-2</c:v>
                </c:pt>
                <c:pt idx="177">
                  <c:v>3.2129999999999999E-2</c:v>
                </c:pt>
                <c:pt idx="178">
                  <c:v>2.479E-2</c:v>
                </c:pt>
                <c:pt idx="179">
                  <c:v>4.7999999999999996E-3</c:v>
                </c:pt>
                <c:pt idx="180">
                  <c:v>3.0689999999999999E-2</c:v>
                </c:pt>
                <c:pt idx="181">
                  <c:v>3.1300000000000001E-2</c:v>
                </c:pt>
                <c:pt idx="182">
                  <c:v>4.6899999999999997E-3</c:v>
                </c:pt>
                <c:pt idx="183">
                  <c:v>2.087E-2</c:v>
                </c:pt>
                <c:pt idx="184">
                  <c:v>1.712E-2</c:v>
                </c:pt>
                <c:pt idx="185">
                  <c:v>1.24E-2</c:v>
                </c:pt>
                <c:pt idx="186">
                  <c:v>1.8790000000000001E-2</c:v>
                </c:pt>
                <c:pt idx="187">
                  <c:v>2.5229999999999999E-2</c:v>
                </c:pt>
                <c:pt idx="188">
                  <c:v>1.576E-2</c:v>
                </c:pt>
                <c:pt idx="189">
                  <c:v>1.3050000000000001E-2</c:v>
                </c:pt>
                <c:pt idx="190">
                  <c:v>2.861E-2</c:v>
                </c:pt>
                <c:pt idx="191">
                  <c:v>2.5300000000000001E-3</c:v>
                </c:pt>
                <c:pt idx="192">
                  <c:v>3.29E-3</c:v>
                </c:pt>
                <c:pt idx="193">
                  <c:v>5.1599999999999997E-3</c:v>
                </c:pt>
                <c:pt idx="194">
                  <c:v>7.9409999999999994E-2</c:v>
                </c:pt>
                <c:pt idx="195">
                  <c:v>0.91318999999999995</c:v>
                </c:pt>
                <c:pt idx="196">
                  <c:v>4.0770600000000004</c:v>
                </c:pt>
                <c:pt idx="197">
                  <c:v>11.28796</c:v>
                </c:pt>
                <c:pt idx="198">
                  <c:v>22.874939999999999</c:v>
                </c:pt>
                <c:pt idx="199">
                  <c:v>37.467469999999999</c:v>
                </c:pt>
                <c:pt idx="200">
                  <c:v>52.162619999999997</c:v>
                </c:pt>
                <c:pt idx="201">
                  <c:v>64.011970000000005</c:v>
                </c:pt>
                <c:pt idx="202">
                  <c:v>71.900649999999999</c:v>
                </c:pt>
                <c:pt idx="203">
                  <c:v>76.367720000000006</c:v>
                </c:pt>
                <c:pt idx="204">
                  <c:v>78.849239999999995</c:v>
                </c:pt>
                <c:pt idx="205">
                  <c:v>80.631190000000004</c:v>
                </c:pt>
                <c:pt idx="206">
                  <c:v>82.108890000000002</c:v>
                </c:pt>
                <c:pt idx="207">
                  <c:v>83.389179999999996</c:v>
                </c:pt>
                <c:pt idx="208">
                  <c:v>84.467550000000003</c:v>
                </c:pt>
                <c:pt idx="209">
                  <c:v>85.279089999999997</c:v>
                </c:pt>
                <c:pt idx="210">
                  <c:v>85.923370000000006</c:v>
                </c:pt>
                <c:pt idx="211">
                  <c:v>86.359939999999995</c:v>
                </c:pt>
                <c:pt idx="212">
                  <c:v>86.795910000000006</c:v>
                </c:pt>
                <c:pt idx="213">
                  <c:v>87.215360000000004</c:v>
                </c:pt>
                <c:pt idx="214">
                  <c:v>87.664950000000005</c:v>
                </c:pt>
                <c:pt idx="215">
                  <c:v>88.111339999999998</c:v>
                </c:pt>
                <c:pt idx="216">
                  <c:v>88.669709999999995</c:v>
                </c:pt>
                <c:pt idx="217">
                  <c:v>89.409599999999998</c:v>
                </c:pt>
                <c:pt idx="218">
                  <c:v>90.146739999999994</c:v>
                </c:pt>
                <c:pt idx="219">
                  <c:v>90.928269999999998</c:v>
                </c:pt>
                <c:pt idx="220">
                  <c:v>91.603449999999995</c:v>
                </c:pt>
                <c:pt idx="221">
                  <c:v>92.104349999999997</c:v>
                </c:pt>
                <c:pt idx="222">
                  <c:v>92.414339999999996</c:v>
                </c:pt>
                <c:pt idx="223">
                  <c:v>92.576310000000007</c:v>
                </c:pt>
                <c:pt idx="224">
                  <c:v>92.657240000000002</c:v>
                </c:pt>
                <c:pt idx="225">
                  <c:v>92.706509999999994</c:v>
                </c:pt>
                <c:pt idx="226">
                  <c:v>92.810649999999995</c:v>
                </c:pt>
                <c:pt idx="227">
                  <c:v>92.960660000000004</c:v>
                </c:pt>
                <c:pt idx="228">
                  <c:v>93.167739999999995</c:v>
                </c:pt>
                <c:pt idx="229">
                  <c:v>93.419880000000006</c:v>
                </c:pt>
                <c:pt idx="230">
                  <c:v>93.551590000000004</c:v>
                </c:pt>
                <c:pt idx="231">
                  <c:v>93.443730000000002</c:v>
                </c:pt>
                <c:pt idx="232">
                  <c:v>93.029529999999994</c:v>
                </c:pt>
                <c:pt idx="233">
                  <c:v>92.433040000000005</c:v>
                </c:pt>
                <c:pt idx="234">
                  <c:v>91.770020000000002</c:v>
                </c:pt>
                <c:pt idx="235">
                  <c:v>91.393749999999997</c:v>
                </c:pt>
                <c:pt idx="236">
                  <c:v>91.352360000000004</c:v>
                </c:pt>
                <c:pt idx="237">
                  <c:v>91.731989999999996</c:v>
                </c:pt>
                <c:pt idx="238">
                  <c:v>92.316720000000004</c:v>
                </c:pt>
                <c:pt idx="239">
                  <c:v>92.941670000000002</c:v>
                </c:pt>
                <c:pt idx="240">
                  <c:v>93.510419999999996</c:v>
                </c:pt>
                <c:pt idx="241">
                  <c:v>93.917689999999993</c:v>
                </c:pt>
                <c:pt idx="242">
                  <c:v>94.189850000000007</c:v>
                </c:pt>
                <c:pt idx="243">
                  <c:v>94.359870000000001</c:v>
                </c:pt>
                <c:pt idx="244">
                  <c:v>94.424639999999997</c:v>
                </c:pt>
                <c:pt idx="245">
                  <c:v>94.476330000000004</c:v>
                </c:pt>
                <c:pt idx="246">
                  <c:v>94.497910000000005</c:v>
                </c:pt>
                <c:pt idx="247">
                  <c:v>94.642970000000005</c:v>
                </c:pt>
                <c:pt idx="248">
                  <c:v>94.766030000000001</c:v>
                </c:pt>
                <c:pt idx="249">
                  <c:v>94.862300000000005</c:v>
                </c:pt>
                <c:pt idx="250">
                  <c:v>94.883750000000006</c:v>
                </c:pt>
                <c:pt idx="251">
                  <c:v>94.885589999999993</c:v>
                </c:pt>
                <c:pt idx="252">
                  <c:v>94.841740000000001</c:v>
                </c:pt>
                <c:pt idx="253">
                  <c:v>94.833920000000006</c:v>
                </c:pt>
                <c:pt idx="254">
                  <c:v>94.817499999999995</c:v>
                </c:pt>
                <c:pt idx="255">
                  <c:v>94.777420000000006</c:v>
                </c:pt>
                <c:pt idx="256">
                  <c:v>94.735349999999997</c:v>
                </c:pt>
                <c:pt idx="257">
                  <c:v>94.724400000000003</c:v>
                </c:pt>
                <c:pt idx="258">
                  <c:v>94.74494</c:v>
                </c:pt>
                <c:pt idx="259">
                  <c:v>94.773979999999995</c:v>
                </c:pt>
                <c:pt idx="260">
                  <c:v>94.774749999999997</c:v>
                </c:pt>
                <c:pt idx="261">
                  <c:v>94.697620000000001</c:v>
                </c:pt>
                <c:pt idx="262">
                  <c:v>94.551869999999994</c:v>
                </c:pt>
                <c:pt idx="263">
                  <c:v>94.384180000000001</c:v>
                </c:pt>
                <c:pt idx="264">
                  <c:v>94.278369999999995</c:v>
                </c:pt>
                <c:pt idx="265">
                  <c:v>94.363680000000002</c:v>
                </c:pt>
                <c:pt idx="266">
                  <c:v>94.575090000000003</c:v>
                </c:pt>
                <c:pt idx="267">
                  <c:v>94.88064</c:v>
                </c:pt>
                <c:pt idx="268">
                  <c:v>95.184030000000007</c:v>
                </c:pt>
                <c:pt idx="269">
                  <c:v>95.430319999999995</c:v>
                </c:pt>
                <c:pt idx="270">
                  <c:v>95.55668</c:v>
                </c:pt>
                <c:pt idx="271">
                  <c:v>95.599819999999994</c:v>
                </c:pt>
                <c:pt idx="272">
                  <c:v>95.625380000000007</c:v>
                </c:pt>
                <c:pt idx="273">
                  <c:v>95.668940000000006</c:v>
                </c:pt>
                <c:pt idx="274">
                  <c:v>95.673320000000004</c:v>
                </c:pt>
                <c:pt idx="275">
                  <c:v>95.667630000000003</c:v>
                </c:pt>
                <c:pt idx="276">
                  <c:v>95.582080000000005</c:v>
                </c:pt>
                <c:pt idx="277">
                  <c:v>95.4876</c:v>
                </c:pt>
                <c:pt idx="278">
                  <c:v>95.400009999999995</c:v>
                </c:pt>
                <c:pt idx="279">
                  <c:v>95.35284</c:v>
                </c:pt>
                <c:pt idx="280">
                  <c:v>95.319069999999996</c:v>
                </c:pt>
                <c:pt idx="281">
                  <c:v>95.343109999999996</c:v>
                </c:pt>
                <c:pt idx="282">
                  <c:v>95.382949999999994</c:v>
                </c:pt>
                <c:pt idx="283">
                  <c:v>95.400999999999996</c:v>
                </c:pt>
                <c:pt idx="284">
                  <c:v>95.403620000000004</c:v>
                </c:pt>
                <c:pt idx="285">
                  <c:v>95.462400000000002</c:v>
                </c:pt>
                <c:pt idx="286">
                  <c:v>95.539460000000005</c:v>
                </c:pt>
                <c:pt idx="287">
                  <c:v>95.636279999999999</c:v>
                </c:pt>
                <c:pt idx="288">
                  <c:v>95.699979999999996</c:v>
                </c:pt>
                <c:pt idx="289">
                  <c:v>95.726290000000006</c:v>
                </c:pt>
                <c:pt idx="290">
                  <c:v>95.645099999999999</c:v>
                </c:pt>
                <c:pt idx="291">
                  <c:v>95.48357</c:v>
                </c:pt>
                <c:pt idx="292">
                  <c:v>95.281750000000002</c:v>
                </c:pt>
                <c:pt idx="293">
                  <c:v>95.083600000000004</c:v>
                </c:pt>
                <c:pt idx="294">
                  <c:v>94.979429999999994</c:v>
                </c:pt>
                <c:pt idx="295">
                  <c:v>95.011160000000004</c:v>
                </c:pt>
                <c:pt idx="296">
                  <c:v>95.053280000000001</c:v>
                </c:pt>
                <c:pt idx="297">
                  <c:v>95.110550000000003</c:v>
                </c:pt>
                <c:pt idx="298">
                  <c:v>95.063630000000003</c:v>
                </c:pt>
                <c:pt idx="299">
                  <c:v>94.93177</c:v>
                </c:pt>
                <c:pt idx="300">
                  <c:v>94.741219999999998</c:v>
                </c:pt>
                <c:pt idx="301">
                  <c:v>94.557900000000004</c:v>
                </c:pt>
                <c:pt idx="302">
                  <c:v>94.464939999999999</c:v>
                </c:pt>
                <c:pt idx="303">
                  <c:v>94.474879999999999</c:v>
                </c:pt>
                <c:pt idx="304">
                  <c:v>94.577179999999998</c:v>
                </c:pt>
                <c:pt idx="305">
                  <c:v>94.669929999999994</c:v>
                </c:pt>
                <c:pt idx="306">
                  <c:v>94.645160000000004</c:v>
                </c:pt>
                <c:pt idx="307">
                  <c:v>94.506129999999999</c:v>
                </c:pt>
                <c:pt idx="308">
                  <c:v>94.212310000000002</c:v>
                </c:pt>
                <c:pt idx="309">
                  <c:v>93.868470000000002</c:v>
                </c:pt>
                <c:pt idx="310">
                  <c:v>93.565659999999994</c:v>
                </c:pt>
                <c:pt idx="311">
                  <c:v>93.404610000000005</c:v>
                </c:pt>
                <c:pt idx="312">
                  <c:v>93.411770000000004</c:v>
                </c:pt>
                <c:pt idx="313">
                  <c:v>93.517480000000006</c:v>
                </c:pt>
                <c:pt idx="314">
                  <c:v>93.643609999999995</c:v>
                </c:pt>
                <c:pt idx="315">
                  <c:v>93.740430000000003</c:v>
                </c:pt>
                <c:pt idx="316">
                  <c:v>93.73263</c:v>
                </c:pt>
                <c:pt idx="317">
                  <c:v>93.630189999999999</c:v>
                </c:pt>
                <c:pt idx="318">
                  <c:v>93.470889999999997</c:v>
                </c:pt>
                <c:pt idx="319">
                  <c:v>93.328010000000006</c:v>
                </c:pt>
                <c:pt idx="320">
                  <c:v>93.260469999999998</c:v>
                </c:pt>
                <c:pt idx="321">
                  <c:v>93.294659999999993</c:v>
                </c:pt>
                <c:pt idx="322">
                  <c:v>93.388459999999995</c:v>
                </c:pt>
                <c:pt idx="323">
                  <c:v>93.459370000000007</c:v>
                </c:pt>
                <c:pt idx="324">
                  <c:v>93.47296</c:v>
                </c:pt>
                <c:pt idx="325">
                  <c:v>93.367429999999999</c:v>
                </c:pt>
                <c:pt idx="326">
                  <c:v>93.196879999999993</c:v>
                </c:pt>
                <c:pt idx="327">
                  <c:v>92.969800000000006</c:v>
                </c:pt>
                <c:pt idx="328">
                  <c:v>92.760890000000003</c:v>
                </c:pt>
                <c:pt idx="329">
                  <c:v>92.613780000000006</c:v>
                </c:pt>
                <c:pt idx="330">
                  <c:v>92.555980000000005</c:v>
                </c:pt>
                <c:pt idx="331">
                  <c:v>92.597070000000002</c:v>
                </c:pt>
                <c:pt idx="332">
                  <c:v>92.662540000000007</c:v>
                </c:pt>
                <c:pt idx="333">
                  <c:v>92.686390000000003</c:v>
                </c:pt>
                <c:pt idx="334">
                  <c:v>92.727180000000004</c:v>
                </c:pt>
                <c:pt idx="335">
                  <c:v>92.732470000000006</c:v>
                </c:pt>
                <c:pt idx="336">
                  <c:v>92.491249999999994</c:v>
                </c:pt>
                <c:pt idx="337">
                  <c:v>91.329700000000003</c:v>
                </c:pt>
                <c:pt idx="338">
                  <c:v>88.433239999999998</c:v>
                </c:pt>
                <c:pt idx="339">
                  <c:v>82.976380000000006</c:v>
                </c:pt>
                <c:pt idx="340">
                  <c:v>74.867000000000004</c:v>
                </c:pt>
                <c:pt idx="341">
                  <c:v>64.555210000000002</c:v>
                </c:pt>
                <c:pt idx="342">
                  <c:v>52.80397</c:v>
                </c:pt>
                <c:pt idx="343">
                  <c:v>36.667650000000002</c:v>
                </c:pt>
                <c:pt idx="344">
                  <c:v>24.231380000000001</c:v>
                </c:pt>
                <c:pt idx="345">
                  <c:v>13.79688</c:v>
                </c:pt>
                <c:pt idx="346">
                  <c:v>6.6859799999999998</c:v>
                </c:pt>
                <c:pt idx="347">
                  <c:v>3.32626</c:v>
                </c:pt>
                <c:pt idx="348">
                  <c:v>2.8864399999999999</c:v>
                </c:pt>
                <c:pt idx="349">
                  <c:v>3.7984800000000001</c:v>
                </c:pt>
                <c:pt idx="350">
                  <c:v>5.0770099999999996</c:v>
                </c:pt>
                <c:pt idx="351">
                  <c:v>6.4349800000000004</c:v>
                </c:pt>
                <c:pt idx="352">
                  <c:v>7.7790800000000004</c:v>
                </c:pt>
                <c:pt idx="353">
                  <c:v>8.9939300000000006</c:v>
                </c:pt>
                <c:pt idx="354">
                  <c:v>9.9963599999999992</c:v>
                </c:pt>
                <c:pt idx="355">
                  <c:v>10.713200000000001</c:v>
                </c:pt>
                <c:pt idx="356">
                  <c:v>11.20228</c:v>
                </c:pt>
                <c:pt idx="357">
                  <c:v>11.51957</c:v>
                </c:pt>
                <c:pt idx="358">
                  <c:v>11.730689999999999</c:v>
                </c:pt>
                <c:pt idx="359">
                  <c:v>12.30776</c:v>
                </c:pt>
                <c:pt idx="360">
                  <c:v>14.30681</c:v>
                </c:pt>
                <c:pt idx="361">
                  <c:v>18.790749999999999</c:v>
                </c:pt>
                <c:pt idx="362">
                  <c:v>26.15915</c:v>
                </c:pt>
                <c:pt idx="363">
                  <c:v>36.118479999999998</c:v>
                </c:pt>
                <c:pt idx="364">
                  <c:v>48.571939999999998</c:v>
                </c:pt>
                <c:pt idx="365">
                  <c:v>61.20778</c:v>
                </c:pt>
                <c:pt idx="366">
                  <c:v>72.459180000000003</c:v>
                </c:pt>
                <c:pt idx="367">
                  <c:v>81.516139999999993</c:v>
                </c:pt>
                <c:pt idx="368">
                  <c:v>87.783410000000003</c:v>
                </c:pt>
                <c:pt idx="369">
                  <c:v>91.579899999999995</c:v>
                </c:pt>
                <c:pt idx="370">
                  <c:v>93.465509999999995</c:v>
                </c:pt>
                <c:pt idx="371">
                  <c:v>94.309709999999995</c:v>
                </c:pt>
                <c:pt idx="372">
                  <c:v>94.700860000000006</c:v>
                </c:pt>
                <c:pt idx="373">
                  <c:v>94.818629999999999</c:v>
                </c:pt>
                <c:pt idx="374">
                  <c:v>94.820480000000003</c:v>
                </c:pt>
                <c:pt idx="375">
                  <c:v>94.780360000000002</c:v>
                </c:pt>
                <c:pt idx="376">
                  <c:v>94.743089999999995</c:v>
                </c:pt>
                <c:pt idx="377">
                  <c:v>94.685649999999995</c:v>
                </c:pt>
                <c:pt idx="378">
                  <c:v>94.644069999999999</c:v>
                </c:pt>
                <c:pt idx="379">
                  <c:v>94.615200000000002</c:v>
                </c:pt>
                <c:pt idx="380">
                  <c:v>94.633129999999994</c:v>
                </c:pt>
                <c:pt idx="381">
                  <c:v>94.675439999999995</c:v>
                </c:pt>
                <c:pt idx="382">
                  <c:v>94.755669999999995</c:v>
                </c:pt>
                <c:pt idx="383">
                  <c:v>94.842860000000002</c:v>
                </c:pt>
                <c:pt idx="384">
                  <c:v>94.991200000000006</c:v>
                </c:pt>
                <c:pt idx="385">
                  <c:v>95.176410000000004</c:v>
                </c:pt>
                <c:pt idx="386">
                  <c:v>95.386570000000006</c:v>
                </c:pt>
                <c:pt idx="387">
                  <c:v>95.582459999999998</c:v>
                </c:pt>
                <c:pt idx="388">
                  <c:v>95.687719999999999</c:v>
                </c:pt>
                <c:pt idx="389">
                  <c:v>95.726650000000006</c:v>
                </c:pt>
                <c:pt idx="390">
                  <c:v>95.641900000000007</c:v>
                </c:pt>
                <c:pt idx="391">
                  <c:v>95.486739999999998</c:v>
                </c:pt>
                <c:pt idx="392">
                  <c:v>95.310069999999996</c:v>
                </c:pt>
                <c:pt idx="393">
                  <c:v>95.119889999999998</c:v>
                </c:pt>
                <c:pt idx="394">
                  <c:v>94.969179999999994</c:v>
                </c:pt>
                <c:pt idx="395">
                  <c:v>94.899150000000006</c:v>
                </c:pt>
                <c:pt idx="396">
                  <c:v>94.930610000000001</c:v>
                </c:pt>
                <c:pt idx="397">
                  <c:v>95.044910000000002</c:v>
                </c:pt>
                <c:pt idx="398">
                  <c:v>95.225489999999994</c:v>
                </c:pt>
                <c:pt idx="399">
                  <c:v>95.393550000000005</c:v>
                </c:pt>
                <c:pt idx="400">
                  <c:v>95.515469999999993</c:v>
                </c:pt>
                <c:pt idx="401">
                  <c:v>95.605400000000003</c:v>
                </c:pt>
                <c:pt idx="402">
                  <c:v>95.699749999999995</c:v>
                </c:pt>
                <c:pt idx="403">
                  <c:v>95.745549999999994</c:v>
                </c:pt>
                <c:pt idx="404">
                  <c:v>95.773740000000004</c:v>
                </c:pt>
                <c:pt idx="405">
                  <c:v>95.755619999999993</c:v>
                </c:pt>
                <c:pt idx="406">
                  <c:v>95.724170000000001</c:v>
                </c:pt>
                <c:pt idx="407">
                  <c:v>95.700980000000001</c:v>
                </c:pt>
                <c:pt idx="408">
                  <c:v>95.686920000000001</c:v>
                </c:pt>
                <c:pt idx="409">
                  <c:v>95.722570000000005</c:v>
                </c:pt>
                <c:pt idx="410">
                  <c:v>95.769360000000006</c:v>
                </c:pt>
                <c:pt idx="411">
                  <c:v>95.822069999999997</c:v>
                </c:pt>
                <c:pt idx="412">
                  <c:v>95.882490000000004</c:v>
                </c:pt>
                <c:pt idx="413">
                  <c:v>95.95608</c:v>
                </c:pt>
                <c:pt idx="414">
                  <c:v>96.076939999999993</c:v>
                </c:pt>
                <c:pt idx="415">
                  <c:v>96.220070000000007</c:v>
                </c:pt>
                <c:pt idx="416">
                  <c:v>96.363140000000001</c:v>
                </c:pt>
                <c:pt idx="417">
                  <c:v>96.488860000000003</c:v>
                </c:pt>
                <c:pt idx="418">
                  <c:v>96.596630000000005</c:v>
                </c:pt>
                <c:pt idx="419">
                  <c:v>96.676839999999999</c:v>
                </c:pt>
                <c:pt idx="420">
                  <c:v>96.729569999999995</c:v>
                </c:pt>
                <c:pt idx="421">
                  <c:v>96.756360000000001</c:v>
                </c:pt>
                <c:pt idx="422">
                  <c:v>96.749110000000002</c:v>
                </c:pt>
                <c:pt idx="423">
                  <c:v>96.724609999999998</c:v>
                </c:pt>
                <c:pt idx="424">
                  <c:v>96.698390000000003</c:v>
                </c:pt>
                <c:pt idx="425">
                  <c:v>96.684470000000005</c:v>
                </c:pt>
                <c:pt idx="426">
                  <c:v>96.668909999999997</c:v>
                </c:pt>
                <c:pt idx="427">
                  <c:v>96.667079999999999</c:v>
                </c:pt>
                <c:pt idx="428">
                  <c:v>96.635180000000005</c:v>
                </c:pt>
                <c:pt idx="429">
                  <c:v>96.580060000000003</c:v>
                </c:pt>
                <c:pt idx="430">
                  <c:v>96.467070000000007</c:v>
                </c:pt>
                <c:pt idx="431">
                  <c:v>96.351820000000004</c:v>
                </c:pt>
                <c:pt idx="432">
                  <c:v>96.236919999999998</c:v>
                </c:pt>
                <c:pt idx="433">
                  <c:v>96.169200000000004</c:v>
                </c:pt>
                <c:pt idx="434">
                  <c:v>96.140460000000004</c:v>
                </c:pt>
                <c:pt idx="435">
                  <c:v>96.11833</c:v>
                </c:pt>
                <c:pt idx="436">
                  <c:v>96.151110000000003</c:v>
                </c:pt>
                <c:pt idx="437">
                  <c:v>96.190250000000006</c:v>
                </c:pt>
                <c:pt idx="438">
                  <c:v>96.265749999999997</c:v>
                </c:pt>
                <c:pt idx="439">
                  <c:v>96.375559999999993</c:v>
                </c:pt>
                <c:pt idx="440">
                  <c:v>96.485230000000001</c:v>
                </c:pt>
                <c:pt idx="441">
                  <c:v>96.577299999999994</c:v>
                </c:pt>
                <c:pt idx="442">
                  <c:v>96.618809999999996</c:v>
                </c:pt>
                <c:pt idx="443">
                  <c:v>96.583259999999996</c:v>
                </c:pt>
                <c:pt idx="444">
                  <c:v>96.431719999999999</c:v>
                </c:pt>
                <c:pt idx="445">
                  <c:v>96.239189999999994</c:v>
                </c:pt>
                <c:pt idx="446">
                  <c:v>96.065830000000005</c:v>
                </c:pt>
                <c:pt idx="447">
                  <c:v>95.95487</c:v>
                </c:pt>
                <c:pt idx="448">
                  <c:v>95.904769999999999</c:v>
                </c:pt>
                <c:pt idx="449">
                  <c:v>95.858590000000007</c:v>
                </c:pt>
                <c:pt idx="450">
                  <c:v>95.859309999999994</c:v>
                </c:pt>
                <c:pt idx="451">
                  <c:v>95.862459999999999</c:v>
                </c:pt>
                <c:pt idx="452">
                  <c:v>95.903210000000001</c:v>
                </c:pt>
                <c:pt idx="453">
                  <c:v>95.982249999999993</c:v>
                </c:pt>
                <c:pt idx="454">
                  <c:v>96.159450000000007</c:v>
                </c:pt>
                <c:pt idx="455">
                  <c:v>96.330060000000003</c:v>
                </c:pt>
                <c:pt idx="456">
                  <c:v>96.435839999999999</c:v>
                </c:pt>
                <c:pt idx="457">
                  <c:v>96.478629999999995</c:v>
                </c:pt>
                <c:pt idx="458">
                  <c:v>96.435289999999995</c:v>
                </c:pt>
                <c:pt idx="459">
                  <c:v>96.403760000000005</c:v>
                </c:pt>
                <c:pt idx="460">
                  <c:v>96.369100000000003</c:v>
                </c:pt>
                <c:pt idx="461">
                  <c:v>96.384450000000001</c:v>
                </c:pt>
                <c:pt idx="462">
                  <c:v>96.400540000000007</c:v>
                </c:pt>
                <c:pt idx="463">
                  <c:v>96.40701</c:v>
                </c:pt>
                <c:pt idx="464">
                  <c:v>96.388890000000004</c:v>
                </c:pt>
                <c:pt idx="465">
                  <c:v>96.376660000000001</c:v>
                </c:pt>
                <c:pt idx="466">
                  <c:v>96.399640000000005</c:v>
                </c:pt>
                <c:pt idx="467">
                  <c:v>96.437359999999998</c:v>
                </c:pt>
                <c:pt idx="468">
                  <c:v>96.516599999999997</c:v>
                </c:pt>
                <c:pt idx="469">
                  <c:v>96.556979999999996</c:v>
                </c:pt>
                <c:pt idx="470">
                  <c:v>96.606059999999999</c:v>
                </c:pt>
                <c:pt idx="471">
                  <c:v>96.635230000000007</c:v>
                </c:pt>
                <c:pt idx="472">
                  <c:v>96.631739999999994</c:v>
                </c:pt>
                <c:pt idx="473">
                  <c:v>96.644800000000004</c:v>
                </c:pt>
                <c:pt idx="474">
                  <c:v>96.618189999999998</c:v>
                </c:pt>
                <c:pt idx="475">
                  <c:v>96.594409999999996</c:v>
                </c:pt>
                <c:pt idx="476">
                  <c:v>96.520870000000002</c:v>
                </c:pt>
                <c:pt idx="477">
                  <c:v>96.423680000000004</c:v>
                </c:pt>
                <c:pt idx="478">
                  <c:v>96.336740000000006</c:v>
                </c:pt>
                <c:pt idx="479">
                  <c:v>96.260040000000004</c:v>
                </c:pt>
                <c:pt idx="480">
                  <c:v>96.186000000000007</c:v>
                </c:pt>
                <c:pt idx="481">
                  <c:v>96.142870000000002</c:v>
                </c:pt>
                <c:pt idx="482">
                  <c:v>96.12688</c:v>
                </c:pt>
                <c:pt idx="483">
                  <c:v>96.126429999999999</c:v>
                </c:pt>
                <c:pt idx="484">
                  <c:v>96.151910000000001</c:v>
                </c:pt>
                <c:pt idx="485">
                  <c:v>96.212569999999999</c:v>
                </c:pt>
                <c:pt idx="486">
                  <c:v>96.291889999999995</c:v>
                </c:pt>
                <c:pt idx="487">
                  <c:v>96.392579999999995</c:v>
                </c:pt>
                <c:pt idx="488">
                  <c:v>96.508520000000004</c:v>
                </c:pt>
                <c:pt idx="489">
                  <c:v>96.630390000000006</c:v>
                </c:pt>
                <c:pt idx="490">
                  <c:v>96.72654</c:v>
                </c:pt>
                <c:pt idx="491">
                  <c:v>96.777360000000002</c:v>
                </c:pt>
                <c:pt idx="492">
                  <c:v>96.819940000000003</c:v>
                </c:pt>
                <c:pt idx="493">
                  <c:v>96.861009999999993</c:v>
                </c:pt>
                <c:pt idx="494">
                  <c:v>96.841030000000003</c:v>
                </c:pt>
                <c:pt idx="495">
                  <c:v>96.869209999999995</c:v>
                </c:pt>
                <c:pt idx="496">
                  <c:v>96.907979999999995</c:v>
                </c:pt>
                <c:pt idx="497">
                  <c:v>96.945790000000002</c:v>
                </c:pt>
                <c:pt idx="498">
                  <c:v>97.016509999999997</c:v>
                </c:pt>
                <c:pt idx="499">
                  <c:v>97.08717</c:v>
                </c:pt>
                <c:pt idx="500">
                  <c:v>97.131640000000004</c:v>
                </c:pt>
                <c:pt idx="501">
                  <c:v>97.156040000000004</c:v>
                </c:pt>
                <c:pt idx="502">
                  <c:v>97.210930000000005</c:v>
                </c:pt>
                <c:pt idx="503">
                  <c:v>97.262169999999998</c:v>
                </c:pt>
                <c:pt idx="504">
                  <c:v>97.327590000000001</c:v>
                </c:pt>
                <c:pt idx="505">
                  <c:v>97.339789999999994</c:v>
                </c:pt>
                <c:pt idx="506">
                  <c:v>97.337869999999995</c:v>
                </c:pt>
                <c:pt idx="507">
                  <c:v>97.307190000000006</c:v>
                </c:pt>
                <c:pt idx="508">
                  <c:v>97.220550000000003</c:v>
                </c:pt>
                <c:pt idx="509">
                  <c:v>97.161320000000003</c:v>
                </c:pt>
                <c:pt idx="510">
                  <c:v>97.07732</c:v>
                </c:pt>
                <c:pt idx="511">
                  <c:v>97.064959999999999</c:v>
                </c:pt>
                <c:pt idx="512">
                  <c:v>97.046549999999996</c:v>
                </c:pt>
                <c:pt idx="513">
                  <c:v>97.033810000000003</c:v>
                </c:pt>
                <c:pt idx="514">
                  <c:v>97.013350000000003</c:v>
                </c:pt>
                <c:pt idx="515">
                  <c:v>97.000680000000003</c:v>
                </c:pt>
                <c:pt idx="516">
                  <c:v>96.949690000000004</c:v>
                </c:pt>
                <c:pt idx="517">
                  <c:v>96.877139999999997</c:v>
                </c:pt>
                <c:pt idx="518">
                  <c:v>96.853679999999997</c:v>
                </c:pt>
                <c:pt idx="519">
                  <c:v>96.852519999999998</c:v>
                </c:pt>
                <c:pt idx="520">
                  <c:v>96.934359999999998</c:v>
                </c:pt>
                <c:pt idx="521">
                  <c:v>96.993759999999995</c:v>
                </c:pt>
                <c:pt idx="522">
                  <c:v>97.024320000000003</c:v>
                </c:pt>
                <c:pt idx="523">
                  <c:v>97.040750000000003</c:v>
                </c:pt>
                <c:pt idx="524">
                  <c:v>97.044269999999997</c:v>
                </c:pt>
                <c:pt idx="525">
                  <c:v>97.084739999999996</c:v>
                </c:pt>
                <c:pt idx="526">
                  <c:v>97.136889999999994</c:v>
                </c:pt>
                <c:pt idx="527">
                  <c:v>97.194980000000001</c:v>
                </c:pt>
                <c:pt idx="528">
                  <c:v>97.245959999999997</c:v>
                </c:pt>
                <c:pt idx="529">
                  <c:v>97.272909999999996</c:v>
                </c:pt>
                <c:pt idx="530">
                  <c:v>97.254180000000005</c:v>
                </c:pt>
                <c:pt idx="531">
                  <c:v>97.162570000000002</c:v>
                </c:pt>
                <c:pt idx="532">
                  <c:v>97.064459999999997</c:v>
                </c:pt>
                <c:pt idx="533">
                  <c:v>96.967060000000004</c:v>
                </c:pt>
                <c:pt idx="534">
                  <c:v>96.894779999999997</c:v>
                </c:pt>
                <c:pt idx="535">
                  <c:v>96.824870000000004</c:v>
                </c:pt>
                <c:pt idx="536">
                  <c:v>96.823530000000005</c:v>
                </c:pt>
                <c:pt idx="537">
                  <c:v>96.790490000000005</c:v>
                </c:pt>
                <c:pt idx="538">
                  <c:v>96.807569999999998</c:v>
                </c:pt>
                <c:pt idx="539">
                  <c:v>96.816159999999996</c:v>
                </c:pt>
                <c:pt idx="540">
                  <c:v>96.860699999999994</c:v>
                </c:pt>
                <c:pt idx="541">
                  <c:v>96.924390000000002</c:v>
                </c:pt>
                <c:pt idx="542">
                  <c:v>96.984629999999996</c:v>
                </c:pt>
                <c:pt idx="543">
                  <c:v>97.071709999999996</c:v>
                </c:pt>
                <c:pt idx="544">
                  <c:v>97.133570000000006</c:v>
                </c:pt>
                <c:pt idx="545">
                  <c:v>97.164029999999997</c:v>
                </c:pt>
                <c:pt idx="546">
                  <c:v>97.157169999999994</c:v>
                </c:pt>
                <c:pt idx="547">
                  <c:v>97.126850000000005</c:v>
                </c:pt>
                <c:pt idx="548">
                  <c:v>97.051469999999995</c:v>
                </c:pt>
                <c:pt idx="549">
                  <c:v>96.973129999999998</c:v>
                </c:pt>
                <c:pt idx="550">
                  <c:v>96.901179999999997</c:v>
                </c:pt>
                <c:pt idx="551">
                  <c:v>96.845079999999996</c:v>
                </c:pt>
                <c:pt idx="552">
                  <c:v>96.813640000000007</c:v>
                </c:pt>
                <c:pt idx="553">
                  <c:v>96.8155</c:v>
                </c:pt>
                <c:pt idx="554">
                  <c:v>96.811869999999999</c:v>
                </c:pt>
                <c:pt idx="555">
                  <c:v>96.803690000000003</c:v>
                </c:pt>
                <c:pt idx="556">
                  <c:v>96.765379999999993</c:v>
                </c:pt>
                <c:pt idx="557">
                  <c:v>96.748639999999995</c:v>
                </c:pt>
                <c:pt idx="558">
                  <c:v>96.713440000000006</c:v>
                </c:pt>
                <c:pt idx="559">
                  <c:v>96.673519999999996</c:v>
                </c:pt>
                <c:pt idx="560">
                  <c:v>96.580179999999999</c:v>
                </c:pt>
                <c:pt idx="561">
                  <c:v>96.454030000000003</c:v>
                </c:pt>
                <c:pt idx="562">
                  <c:v>96.283600000000007</c:v>
                </c:pt>
                <c:pt idx="563">
                  <c:v>96.115920000000003</c:v>
                </c:pt>
                <c:pt idx="564">
                  <c:v>95.949780000000004</c:v>
                </c:pt>
                <c:pt idx="565">
                  <c:v>95.797039999999996</c:v>
                </c:pt>
                <c:pt idx="566">
                  <c:v>95.661820000000006</c:v>
                </c:pt>
                <c:pt idx="567">
                  <c:v>95.508610000000004</c:v>
                </c:pt>
                <c:pt idx="568">
                  <c:v>95.324460000000002</c:v>
                </c:pt>
                <c:pt idx="569">
                  <c:v>95.075680000000006</c:v>
                </c:pt>
                <c:pt idx="570">
                  <c:v>94.788489999999996</c:v>
                </c:pt>
                <c:pt idx="571">
                  <c:v>94.502709999999993</c:v>
                </c:pt>
                <c:pt idx="572">
                  <c:v>94.280630000000002</c:v>
                </c:pt>
                <c:pt idx="573">
                  <c:v>94.141810000000007</c:v>
                </c:pt>
                <c:pt idx="574">
                  <c:v>94.032390000000007</c:v>
                </c:pt>
                <c:pt idx="575">
                  <c:v>93.912899999999993</c:v>
                </c:pt>
                <c:pt idx="576">
                  <c:v>93.797700000000006</c:v>
                </c:pt>
                <c:pt idx="577">
                  <c:v>93.67165</c:v>
                </c:pt>
                <c:pt idx="578">
                  <c:v>93.578040000000001</c:v>
                </c:pt>
                <c:pt idx="579">
                  <c:v>93.55471</c:v>
                </c:pt>
                <c:pt idx="580">
                  <c:v>93.623220000000003</c:v>
                </c:pt>
                <c:pt idx="581">
                  <c:v>93.741780000000006</c:v>
                </c:pt>
                <c:pt idx="582">
                  <c:v>93.880849999999995</c:v>
                </c:pt>
                <c:pt idx="583">
                  <c:v>94.027510000000007</c:v>
                </c:pt>
                <c:pt idx="584">
                  <c:v>94.140360000000001</c:v>
                </c:pt>
                <c:pt idx="585">
                  <c:v>94.177199999999999</c:v>
                </c:pt>
                <c:pt idx="586">
                  <c:v>94.160910000000001</c:v>
                </c:pt>
                <c:pt idx="587">
                  <c:v>94.137829999999994</c:v>
                </c:pt>
                <c:pt idx="588">
                  <c:v>94.119029999999995</c:v>
                </c:pt>
                <c:pt idx="589">
                  <c:v>94.076300000000003</c:v>
                </c:pt>
                <c:pt idx="590">
                  <c:v>94.039240000000007</c:v>
                </c:pt>
                <c:pt idx="591">
                  <c:v>93.967399999999998</c:v>
                </c:pt>
                <c:pt idx="592">
                  <c:v>93.851280000000003</c:v>
                </c:pt>
                <c:pt idx="593">
                  <c:v>93.734290000000001</c:v>
                </c:pt>
                <c:pt idx="594">
                  <c:v>93.587990000000005</c:v>
                </c:pt>
                <c:pt idx="595">
                  <c:v>93.458299999999994</c:v>
                </c:pt>
                <c:pt idx="596">
                  <c:v>93.366519999999994</c:v>
                </c:pt>
                <c:pt idx="597">
                  <c:v>93.276439999999994</c:v>
                </c:pt>
                <c:pt idx="598">
                  <c:v>93.224369999999993</c:v>
                </c:pt>
                <c:pt idx="599">
                  <c:v>93.17389</c:v>
                </c:pt>
                <c:pt idx="600">
                  <c:v>93.131829999999994</c:v>
                </c:pt>
                <c:pt idx="601">
                  <c:v>93.089799999999997</c:v>
                </c:pt>
                <c:pt idx="602">
                  <c:v>93.031080000000003</c:v>
                </c:pt>
                <c:pt idx="603">
                  <c:v>92.971620000000001</c:v>
                </c:pt>
                <c:pt idx="604">
                  <c:v>92.896770000000004</c:v>
                </c:pt>
                <c:pt idx="605">
                  <c:v>92.835530000000006</c:v>
                </c:pt>
                <c:pt idx="606">
                  <c:v>92.782740000000004</c:v>
                </c:pt>
                <c:pt idx="607">
                  <c:v>92.683970000000002</c:v>
                </c:pt>
                <c:pt idx="608">
                  <c:v>92.527019999999993</c:v>
                </c:pt>
                <c:pt idx="609">
                  <c:v>92.32902</c:v>
                </c:pt>
                <c:pt idx="610">
                  <c:v>92.104680000000002</c:v>
                </c:pt>
                <c:pt idx="611">
                  <c:v>91.859409999999997</c:v>
                </c:pt>
                <c:pt idx="612">
                  <c:v>91.613929999999996</c:v>
                </c:pt>
                <c:pt idx="613">
                  <c:v>91.344980000000007</c:v>
                </c:pt>
                <c:pt idx="614">
                  <c:v>91.031580000000005</c:v>
                </c:pt>
                <c:pt idx="615">
                  <c:v>90.675780000000003</c:v>
                </c:pt>
                <c:pt idx="616">
                  <c:v>90.337029999999999</c:v>
                </c:pt>
                <c:pt idx="617">
                  <c:v>89.985150000000004</c:v>
                </c:pt>
                <c:pt idx="618">
                  <c:v>89.668490000000006</c:v>
                </c:pt>
                <c:pt idx="619">
                  <c:v>89.380549999999999</c:v>
                </c:pt>
                <c:pt idx="620">
                  <c:v>89.102099999999993</c:v>
                </c:pt>
                <c:pt idx="621">
                  <c:v>88.844229999999996</c:v>
                </c:pt>
                <c:pt idx="622">
                  <c:v>88.558440000000004</c:v>
                </c:pt>
                <c:pt idx="623">
                  <c:v>88.227850000000004</c:v>
                </c:pt>
                <c:pt idx="624">
                  <c:v>87.857089999999999</c:v>
                </c:pt>
                <c:pt idx="625">
                  <c:v>87.459019999999995</c:v>
                </c:pt>
                <c:pt idx="626">
                  <c:v>87.05677</c:v>
                </c:pt>
                <c:pt idx="627">
                  <c:v>86.631799999999998</c:v>
                </c:pt>
                <c:pt idx="628">
                  <c:v>86.227760000000004</c:v>
                </c:pt>
                <c:pt idx="629">
                  <c:v>85.916579999999996</c:v>
                </c:pt>
                <c:pt idx="630">
                  <c:v>85.580789999999993</c:v>
                </c:pt>
                <c:pt idx="631">
                  <c:v>85.266660000000002</c:v>
                </c:pt>
                <c:pt idx="632">
                  <c:v>85.007419999999996</c:v>
                </c:pt>
                <c:pt idx="633">
                  <c:v>84.775620000000004</c:v>
                </c:pt>
                <c:pt idx="634">
                  <c:v>84.588549999999998</c:v>
                </c:pt>
                <c:pt idx="635">
                  <c:v>84.418170000000003</c:v>
                </c:pt>
                <c:pt idx="636">
                  <c:v>84.23151</c:v>
                </c:pt>
                <c:pt idx="637">
                  <c:v>83.955110000000005</c:v>
                </c:pt>
                <c:pt idx="638">
                  <c:v>83.599289999999996</c:v>
                </c:pt>
                <c:pt idx="639">
                  <c:v>83.153850000000006</c:v>
                </c:pt>
                <c:pt idx="640">
                  <c:v>82.59075</c:v>
                </c:pt>
                <c:pt idx="641">
                  <c:v>81.985240000000005</c:v>
                </c:pt>
                <c:pt idx="642">
                  <c:v>81.315020000000004</c:v>
                </c:pt>
                <c:pt idx="643">
                  <c:v>80.5304</c:v>
                </c:pt>
                <c:pt idx="644">
                  <c:v>79.654380000000003</c:v>
                </c:pt>
                <c:pt idx="645">
                  <c:v>78.740650000000002</c:v>
                </c:pt>
                <c:pt idx="646">
                  <c:v>77.731570000000005</c:v>
                </c:pt>
                <c:pt idx="647">
                  <c:v>76.749529999999993</c:v>
                </c:pt>
                <c:pt idx="648">
                  <c:v>75.906319999999994</c:v>
                </c:pt>
                <c:pt idx="649">
                  <c:v>75.179429999999996</c:v>
                </c:pt>
                <c:pt idx="650">
                  <c:v>74.627139999999997</c:v>
                </c:pt>
                <c:pt idx="651">
                  <c:v>74.265230000000003</c:v>
                </c:pt>
                <c:pt idx="652">
                  <c:v>74.013509999999997</c:v>
                </c:pt>
                <c:pt idx="653">
                  <c:v>73.864760000000004</c:v>
                </c:pt>
                <c:pt idx="654">
                  <c:v>73.814220000000006</c:v>
                </c:pt>
                <c:pt idx="655">
                  <c:v>73.843239999999994</c:v>
                </c:pt>
                <c:pt idx="656">
                  <c:v>73.999369999999999</c:v>
                </c:pt>
                <c:pt idx="657">
                  <c:v>74.247540000000001</c:v>
                </c:pt>
                <c:pt idx="658">
                  <c:v>74.612560000000002</c:v>
                </c:pt>
                <c:pt idx="659">
                  <c:v>75.053690000000003</c:v>
                </c:pt>
                <c:pt idx="660">
                  <c:v>75.430490000000006</c:v>
                </c:pt>
                <c:pt idx="661">
                  <c:v>75.750529999999998</c:v>
                </c:pt>
                <c:pt idx="662">
                  <c:v>75.945949999999996</c:v>
                </c:pt>
                <c:pt idx="663">
                  <c:v>75.987499999999997</c:v>
                </c:pt>
                <c:pt idx="664">
                  <c:v>75.882019999999997</c:v>
                </c:pt>
                <c:pt idx="665">
                  <c:v>75.622919999999993</c:v>
                </c:pt>
                <c:pt idx="666">
                  <c:v>75.206360000000004</c:v>
                </c:pt>
                <c:pt idx="667">
                  <c:v>74.690799999999996</c:v>
                </c:pt>
                <c:pt idx="668">
                  <c:v>73.99803</c:v>
                </c:pt>
                <c:pt idx="669">
                  <c:v>73.138549999999995</c:v>
                </c:pt>
                <c:pt idx="670">
                  <c:v>72.189830000000001</c:v>
                </c:pt>
                <c:pt idx="671">
                  <c:v>71.077280000000002</c:v>
                </c:pt>
                <c:pt idx="672">
                  <c:v>69.871780000000001</c:v>
                </c:pt>
                <c:pt idx="673">
                  <c:v>68.715999999999994</c:v>
                </c:pt>
                <c:pt idx="674">
                  <c:v>67.500129999999999</c:v>
                </c:pt>
                <c:pt idx="675">
                  <c:v>66.343410000000006</c:v>
                </c:pt>
                <c:pt idx="676">
                  <c:v>65.297749999999994</c:v>
                </c:pt>
                <c:pt idx="677">
                  <c:v>64.365549999999999</c:v>
                </c:pt>
                <c:pt idx="678">
                  <c:v>63.529029999999999</c:v>
                </c:pt>
                <c:pt idx="679">
                  <c:v>62.815429999999999</c:v>
                </c:pt>
                <c:pt idx="680">
                  <c:v>62.182949999999998</c:v>
                </c:pt>
                <c:pt idx="681">
                  <c:v>61.625050000000002</c:v>
                </c:pt>
                <c:pt idx="682">
                  <c:v>61.177430000000001</c:v>
                </c:pt>
                <c:pt idx="683">
                  <c:v>60.83907</c:v>
                </c:pt>
                <c:pt idx="684">
                  <c:v>60.654240000000001</c:v>
                </c:pt>
                <c:pt idx="685">
                  <c:v>60.651609999999998</c:v>
                </c:pt>
                <c:pt idx="686">
                  <c:v>60.796959999999999</c:v>
                </c:pt>
                <c:pt idx="687">
                  <c:v>61.090150000000001</c:v>
                </c:pt>
                <c:pt idx="688">
                  <c:v>61.48753</c:v>
                </c:pt>
                <c:pt idx="689">
                  <c:v>61.915799999999997</c:v>
                </c:pt>
                <c:pt idx="690">
                  <c:v>62.387390000000003</c:v>
                </c:pt>
                <c:pt idx="691">
                  <c:v>62.856569999999998</c:v>
                </c:pt>
                <c:pt idx="692">
                  <c:v>63.259839999999997</c:v>
                </c:pt>
                <c:pt idx="693">
                  <c:v>63.611899999999999</c:v>
                </c:pt>
                <c:pt idx="694">
                  <c:v>63.892670000000003</c:v>
                </c:pt>
                <c:pt idx="695">
                  <c:v>64.043819999999997</c:v>
                </c:pt>
                <c:pt idx="696">
                  <c:v>64.064599999999999</c:v>
                </c:pt>
                <c:pt idx="697">
                  <c:v>63.930529999999997</c:v>
                </c:pt>
                <c:pt idx="698">
                  <c:v>63.654429999999998</c:v>
                </c:pt>
                <c:pt idx="699">
                  <c:v>63.249760000000002</c:v>
                </c:pt>
                <c:pt idx="700">
                  <c:v>62.684190000000001</c:v>
                </c:pt>
                <c:pt idx="701">
                  <c:v>61.998600000000003</c:v>
                </c:pt>
                <c:pt idx="702">
                  <c:v>61.18262</c:v>
                </c:pt>
                <c:pt idx="703">
                  <c:v>60.169379999999997</c:v>
                </c:pt>
                <c:pt idx="704">
                  <c:v>59.015819999999998</c:v>
                </c:pt>
                <c:pt idx="705">
                  <c:v>57.79918</c:v>
                </c:pt>
                <c:pt idx="706">
                  <c:v>56.483260000000001</c:v>
                </c:pt>
                <c:pt idx="707">
                  <c:v>55.192140000000002</c:v>
                </c:pt>
                <c:pt idx="708">
                  <c:v>54.08323</c:v>
                </c:pt>
                <c:pt idx="709">
                  <c:v>53.138019999999997</c:v>
                </c:pt>
                <c:pt idx="710">
                  <c:v>52.482059999999997</c:v>
                </c:pt>
                <c:pt idx="711">
                  <c:v>52.144489999999998</c:v>
                </c:pt>
                <c:pt idx="712">
                  <c:v>52.036540000000002</c:v>
                </c:pt>
                <c:pt idx="713">
                  <c:v>52.10069</c:v>
                </c:pt>
                <c:pt idx="714">
                  <c:v>52.284390000000002</c:v>
                </c:pt>
                <c:pt idx="715">
                  <c:v>52.605580000000003</c:v>
                </c:pt>
                <c:pt idx="716">
                  <c:v>53.13203</c:v>
                </c:pt>
                <c:pt idx="717">
                  <c:v>53.892569999999999</c:v>
                </c:pt>
                <c:pt idx="718">
                  <c:v>54.930990000000001</c:v>
                </c:pt>
                <c:pt idx="719">
                  <c:v>56.257339999999999</c:v>
                </c:pt>
                <c:pt idx="720">
                  <c:v>57.696800000000003</c:v>
                </c:pt>
                <c:pt idx="721">
                  <c:v>59.110880000000002</c:v>
                </c:pt>
                <c:pt idx="722">
                  <c:v>60.33108</c:v>
                </c:pt>
                <c:pt idx="723">
                  <c:v>61.137259999999998</c:v>
                </c:pt>
                <c:pt idx="724">
                  <c:v>61.426020000000001</c:v>
                </c:pt>
                <c:pt idx="725">
                  <c:v>61.172699999999999</c:v>
                </c:pt>
                <c:pt idx="726">
                  <c:v>60.337040000000002</c:v>
                </c:pt>
                <c:pt idx="727">
                  <c:v>59.09449</c:v>
                </c:pt>
                <c:pt idx="728">
                  <c:v>57.358719999999998</c:v>
                </c:pt>
                <c:pt idx="729">
                  <c:v>55.241140000000001</c:v>
                </c:pt>
                <c:pt idx="730">
                  <c:v>52.977829999999997</c:v>
                </c:pt>
                <c:pt idx="731">
                  <c:v>50.351509999999998</c:v>
                </c:pt>
                <c:pt idx="732">
                  <c:v>47.495910000000002</c:v>
                </c:pt>
                <c:pt idx="733">
                  <c:v>44.590919999999997</c:v>
                </c:pt>
                <c:pt idx="734">
                  <c:v>41.563720000000004</c:v>
                </c:pt>
                <c:pt idx="735">
                  <c:v>38.417470000000002</c:v>
                </c:pt>
                <c:pt idx="736">
                  <c:v>35.532339999999998</c:v>
                </c:pt>
                <c:pt idx="737">
                  <c:v>32.746020000000001</c:v>
                </c:pt>
                <c:pt idx="738">
                  <c:v>30.07085</c:v>
                </c:pt>
                <c:pt idx="739">
                  <c:v>27.738340000000001</c:v>
                </c:pt>
                <c:pt idx="740">
                  <c:v>25.669650000000001</c:v>
                </c:pt>
                <c:pt idx="741">
                  <c:v>23.840949999999999</c:v>
                </c:pt>
                <c:pt idx="742">
                  <c:v>22.327100000000002</c:v>
                </c:pt>
                <c:pt idx="743">
                  <c:v>21.08042</c:v>
                </c:pt>
                <c:pt idx="744">
                  <c:v>19.95823</c:v>
                </c:pt>
                <c:pt idx="745">
                  <c:v>18.95645</c:v>
                </c:pt>
                <c:pt idx="746">
                  <c:v>18.095800000000001</c:v>
                </c:pt>
                <c:pt idx="747">
                  <c:v>17.272950000000002</c:v>
                </c:pt>
                <c:pt idx="748">
                  <c:v>16.551629999999999</c:v>
                </c:pt>
                <c:pt idx="749">
                  <c:v>15.979649999999999</c:v>
                </c:pt>
                <c:pt idx="750">
                  <c:v>15.48194</c:v>
                </c:pt>
                <c:pt idx="751">
                  <c:v>15.07423</c:v>
                </c:pt>
                <c:pt idx="752">
                  <c:v>14.73423</c:v>
                </c:pt>
                <c:pt idx="753">
                  <c:v>14.426220000000001</c:v>
                </c:pt>
                <c:pt idx="754">
                  <c:v>14.148630000000001</c:v>
                </c:pt>
                <c:pt idx="755">
                  <c:v>13.93713</c:v>
                </c:pt>
                <c:pt idx="756">
                  <c:v>13.806010000000001</c:v>
                </c:pt>
                <c:pt idx="757">
                  <c:v>13.80158</c:v>
                </c:pt>
                <c:pt idx="758">
                  <c:v>13.9533</c:v>
                </c:pt>
                <c:pt idx="759">
                  <c:v>14.27195</c:v>
                </c:pt>
                <c:pt idx="760">
                  <c:v>14.75135</c:v>
                </c:pt>
                <c:pt idx="761">
                  <c:v>15.335039999999999</c:v>
                </c:pt>
                <c:pt idx="762">
                  <c:v>15.995290000000001</c:v>
                </c:pt>
                <c:pt idx="763">
                  <c:v>16.755490000000002</c:v>
                </c:pt>
                <c:pt idx="764">
                  <c:v>17.6584</c:v>
                </c:pt>
                <c:pt idx="765">
                  <c:v>18.701440000000002</c:v>
                </c:pt>
                <c:pt idx="766">
                  <c:v>20.050380000000001</c:v>
                </c:pt>
                <c:pt idx="767">
                  <c:v>21.645499999999998</c:v>
                </c:pt>
                <c:pt idx="768">
                  <c:v>23.35135</c:v>
                </c:pt>
                <c:pt idx="769">
                  <c:v>25.236640000000001</c:v>
                </c:pt>
                <c:pt idx="770">
                  <c:v>27.099699999999999</c:v>
                </c:pt>
                <c:pt idx="771">
                  <c:v>28.807739999999999</c:v>
                </c:pt>
                <c:pt idx="772">
                  <c:v>30.393460000000001</c:v>
                </c:pt>
                <c:pt idx="773">
                  <c:v>31.899360000000001</c:v>
                </c:pt>
                <c:pt idx="774">
                  <c:v>33.261569999999999</c:v>
                </c:pt>
                <c:pt idx="775">
                  <c:v>34.652949999999997</c:v>
                </c:pt>
                <c:pt idx="776">
                  <c:v>36.04589</c:v>
                </c:pt>
                <c:pt idx="777">
                  <c:v>37.316290000000002</c:v>
                </c:pt>
                <c:pt idx="778">
                  <c:v>38.420119999999997</c:v>
                </c:pt>
                <c:pt idx="779">
                  <c:v>39.232900000000001</c:v>
                </c:pt>
                <c:pt idx="780">
                  <c:v>39.634250000000002</c:v>
                </c:pt>
                <c:pt idx="781">
                  <c:v>39.630409999999998</c:v>
                </c:pt>
                <c:pt idx="782">
                  <c:v>39.313139999999997</c:v>
                </c:pt>
                <c:pt idx="783">
                  <c:v>38.788440000000001</c:v>
                </c:pt>
                <c:pt idx="784">
                  <c:v>38.229950000000002</c:v>
                </c:pt>
                <c:pt idx="785">
                  <c:v>37.657969999999999</c:v>
                </c:pt>
                <c:pt idx="786">
                  <c:v>37.110210000000002</c:v>
                </c:pt>
                <c:pt idx="787">
                  <c:v>36.529640000000001</c:v>
                </c:pt>
                <c:pt idx="788">
                  <c:v>35.735280000000003</c:v>
                </c:pt>
                <c:pt idx="789">
                  <c:v>34.678789999999999</c:v>
                </c:pt>
                <c:pt idx="790">
                  <c:v>33.413930000000001</c:v>
                </c:pt>
                <c:pt idx="791">
                  <c:v>31.946349999999999</c:v>
                </c:pt>
                <c:pt idx="792">
                  <c:v>30.488520000000001</c:v>
                </c:pt>
                <c:pt idx="793">
                  <c:v>29.31842</c:v>
                </c:pt>
                <c:pt idx="794">
                  <c:v>28.424759999999999</c:v>
                </c:pt>
                <c:pt idx="795">
                  <c:v>27.81607</c:v>
                </c:pt>
                <c:pt idx="796">
                  <c:v>27.436389999999999</c:v>
                </c:pt>
                <c:pt idx="797">
                  <c:v>27.093340000000001</c:v>
                </c:pt>
                <c:pt idx="798">
                  <c:v>26.66752</c:v>
                </c:pt>
                <c:pt idx="799">
                  <c:v>26.149789999999999</c:v>
                </c:pt>
                <c:pt idx="800">
                  <c:v>25.576229999999999</c:v>
                </c:pt>
                <c:pt idx="801">
                  <c:v>25.039629999999999</c:v>
                </c:pt>
                <c:pt idx="802">
                  <c:v>24.701599999999999</c:v>
                </c:pt>
                <c:pt idx="803">
                  <c:v>24.66499</c:v>
                </c:pt>
                <c:pt idx="804">
                  <c:v>24.970549999999999</c:v>
                </c:pt>
                <c:pt idx="805">
                  <c:v>25.56598</c:v>
                </c:pt>
                <c:pt idx="806">
                  <c:v>26.294989999999999</c:v>
                </c:pt>
                <c:pt idx="807">
                  <c:v>27.104489999999998</c:v>
                </c:pt>
                <c:pt idx="808">
                  <c:v>27.841760000000001</c:v>
                </c:pt>
                <c:pt idx="809">
                  <c:v>28.449909999999999</c:v>
                </c:pt>
                <c:pt idx="810">
                  <c:v>29.00047</c:v>
                </c:pt>
                <c:pt idx="811">
                  <c:v>29.556149999999999</c:v>
                </c:pt>
                <c:pt idx="812">
                  <c:v>30.194949999999999</c:v>
                </c:pt>
                <c:pt idx="813">
                  <c:v>31.035789999999999</c:v>
                </c:pt>
                <c:pt idx="814">
                  <c:v>32.10239</c:v>
                </c:pt>
                <c:pt idx="815">
                  <c:v>33.269060000000003</c:v>
                </c:pt>
                <c:pt idx="816">
                  <c:v>34.568779999999997</c:v>
                </c:pt>
                <c:pt idx="817">
                  <c:v>35.864559999999997</c:v>
                </c:pt>
                <c:pt idx="818">
                  <c:v>37.015619999999998</c:v>
                </c:pt>
                <c:pt idx="819">
                  <c:v>38.009819999999998</c:v>
                </c:pt>
                <c:pt idx="820">
                  <c:v>38.869019999999999</c:v>
                </c:pt>
                <c:pt idx="821">
                  <c:v>39.624499999999998</c:v>
                </c:pt>
                <c:pt idx="822">
                  <c:v>40.270719999999997</c:v>
                </c:pt>
                <c:pt idx="823">
                  <c:v>40.9011</c:v>
                </c:pt>
                <c:pt idx="824">
                  <c:v>41.454430000000002</c:v>
                </c:pt>
                <c:pt idx="825">
                  <c:v>41.88935</c:v>
                </c:pt>
                <c:pt idx="826">
                  <c:v>42.201309999999999</c:v>
                </c:pt>
                <c:pt idx="827">
                  <c:v>42.33343</c:v>
                </c:pt>
                <c:pt idx="828">
                  <c:v>42.279429999999998</c:v>
                </c:pt>
                <c:pt idx="829">
                  <c:v>42.057340000000003</c:v>
                </c:pt>
                <c:pt idx="830">
                  <c:v>41.704509999999999</c:v>
                </c:pt>
                <c:pt idx="831">
                  <c:v>41.297899999999998</c:v>
                </c:pt>
                <c:pt idx="832">
                  <c:v>40.817270000000001</c:v>
                </c:pt>
                <c:pt idx="833">
                  <c:v>40.26529</c:v>
                </c:pt>
                <c:pt idx="834">
                  <c:v>39.662669999999999</c:v>
                </c:pt>
                <c:pt idx="835">
                  <c:v>38.93036</c:v>
                </c:pt>
                <c:pt idx="836">
                  <c:v>38.043970000000002</c:v>
                </c:pt>
                <c:pt idx="837">
                  <c:v>37.125889999999998</c:v>
                </c:pt>
                <c:pt idx="838">
                  <c:v>36.220669999999998</c:v>
                </c:pt>
                <c:pt idx="839">
                  <c:v>35.416910000000001</c:v>
                </c:pt>
                <c:pt idx="840">
                  <c:v>34.83746</c:v>
                </c:pt>
                <c:pt idx="841">
                  <c:v>34.557319999999997</c:v>
                </c:pt>
                <c:pt idx="842">
                  <c:v>34.539439999999999</c:v>
                </c:pt>
                <c:pt idx="843">
                  <c:v>34.734900000000003</c:v>
                </c:pt>
                <c:pt idx="844">
                  <c:v>34.998199999999997</c:v>
                </c:pt>
                <c:pt idx="845">
                  <c:v>35.250210000000003</c:v>
                </c:pt>
                <c:pt idx="846">
                  <c:v>35.419719999999998</c:v>
                </c:pt>
                <c:pt idx="847">
                  <c:v>35.499809999999997</c:v>
                </c:pt>
                <c:pt idx="848">
                  <c:v>35.570590000000003</c:v>
                </c:pt>
                <c:pt idx="849">
                  <c:v>35.743670000000002</c:v>
                </c:pt>
                <c:pt idx="850">
                  <c:v>36.765590000000003</c:v>
                </c:pt>
                <c:pt idx="851">
                  <c:v>37.328299999999999</c:v>
                </c:pt>
                <c:pt idx="852">
                  <c:v>37.928469999999997</c:v>
                </c:pt>
                <c:pt idx="853">
                  <c:v>38.523679999999999</c:v>
                </c:pt>
                <c:pt idx="854">
                  <c:v>39.140920000000001</c:v>
                </c:pt>
                <c:pt idx="855">
                  <c:v>39.734949999999998</c:v>
                </c:pt>
                <c:pt idx="856">
                  <c:v>40.277769999999997</c:v>
                </c:pt>
                <c:pt idx="857">
                  <c:v>40.765799999999999</c:v>
                </c:pt>
                <c:pt idx="858">
                  <c:v>41.194490000000002</c:v>
                </c:pt>
                <c:pt idx="859">
                  <c:v>41.551769999999998</c:v>
                </c:pt>
                <c:pt idx="860">
                  <c:v>41.82302</c:v>
                </c:pt>
                <c:pt idx="861">
                  <c:v>42.03839</c:v>
                </c:pt>
                <c:pt idx="862">
                  <c:v>42.156359999999999</c:v>
                </c:pt>
                <c:pt idx="863">
                  <c:v>42.194360000000003</c:v>
                </c:pt>
                <c:pt idx="864">
                  <c:v>42.11515</c:v>
                </c:pt>
                <c:pt idx="865">
                  <c:v>41.923439999999999</c:v>
                </c:pt>
                <c:pt idx="866">
                  <c:v>41.623690000000003</c:v>
                </c:pt>
                <c:pt idx="867">
                  <c:v>41.199579999999997</c:v>
                </c:pt>
                <c:pt idx="868">
                  <c:v>40.662230000000001</c:v>
                </c:pt>
                <c:pt idx="869">
                  <c:v>40.082259999999998</c:v>
                </c:pt>
                <c:pt idx="870">
                  <c:v>39.405850000000001</c:v>
                </c:pt>
                <c:pt idx="871">
                  <c:v>38.69885</c:v>
                </c:pt>
                <c:pt idx="872">
                  <c:v>38.006050000000002</c:v>
                </c:pt>
                <c:pt idx="873">
                  <c:v>37.265000000000001</c:v>
                </c:pt>
                <c:pt idx="874">
                  <c:v>36.504300000000001</c:v>
                </c:pt>
                <c:pt idx="875">
                  <c:v>35.746479999999998</c:v>
                </c:pt>
                <c:pt idx="876">
                  <c:v>34.944740000000003</c:v>
                </c:pt>
                <c:pt idx="877">
                  <c:v>34.105589999999999</c:v>
                </c:pt>
                <c:pt idx="878">
                  <c:v>33.254550000000002</c:v>
                </c:pt>
                <c:pt idx="879">
                  <c:v>32.409790000000001</c:v>
                </c:pt>
                <c:pt idx="880">
                  <c:v>31.541840000000001</c:v>
                </c:pt>
                <c:pt idx="881">
                  <c:v>30.766300000000001</c:v>
                </c:pt>
                <c:pt idx="882">
                  <c:v>30.070869999999999</c:v>
                </c:pt>
                <c:pt idx="883">
                  <c:v>29.46341</c:v>
                </c:pt>
                <c:pt idx="884">
                  <c:v>28.945789999999999</c:v>
                </c:pt>
                <c:pt idx="885">
                  <c:v>28.541340000000002</c:v>
                </c:pt>
                <c:pt idx="886">
                  <c:v>28.20261</c:v>
                </c:pt>
                <c:pt idx="887">
                  <c:v>27.89743</c:v>
                </c:pt>
                <c:pt idx="888">
                  <c:v>27.653770000000002</c:v>
                </c:pt>
                <c:pt idx="889">
                  <c:v>27.442620000000002</c:v>
                </c:pt>
                <c:pt idx="890">
                  <c:v>27.24588</c:v>
                </c:pt>
                <c:pt idx="891">
                  <c:v>27.123809999999999</c:v>
                </c:pt>
                <c:pt idx="892">
                  <c:v>27.023959999999999</c:v>
                </c:pt>
                <c:pt idx="893">
                  <c:v>27.038599999999999</c:v>
                </c:pt>
                <c:pt idx="894">
                  <c:v>27.099070000000001</c:v>
                </c:pt>
                <c:pt idx="895">
                  <c:v>27.266210000000001</c:v>
                </c:pt>
                <c:pt idx="896">
                  <c:v>27.473749999999999</c:v>
                </c:pt>
                <c:pt idx="897">
                  <c:v>27.759209999999999</c:v>
                </c:pt>
                <c:pt idx="898">
                  <c:v>28.045480000000001</c:v>
                </c:pt>
                <c:pt idx="899">
                  <c:v>28.356860000000001</c:v>
                </c:pt>
                <c:pt idx="900">
                  <c:v>28.644459999999999</c:v>
                </c:pt>
                <c:pt idx="901">
                  <c:v>28.93167</c:v>
                </c:pt>
                <c:pt idx="902">
                  <c:v>29.227679999999999</c:v>
                </c:pt>
                <c:pt idx="903">
                  <c:v>29.539269999999998</c:v>
                </c:pt>
                <c:pt idx="904">
                  <c:v>29.900189999999998</c:v>
                </c:pt>
                <c:pt idx="905">
                  <c:v>30.339200000000002</c:v>
                </c:pt>
                <c:pt idx="906">
                  <c:v>30.853429999999999</c:v>
                </c:pt>
                <c:pt idx="907">
                  <c:v>31.462330000000001</c:v>
                </c:pt>
                <c:pt idx="908">
                  <c:v>32.127960000000002</c:v>
                </c:pt>
                <c:pt idx="909">
                  <c:v>32.910679999999999</c:v>
                </c:pt>
                <c:pt idx="910">
                  <c:v>33.731729999999999</c:v>
                </c:pt>
                <c:pt idx="911">
                  <c:v>34.573830000000001</c:v>
                </c:pt>
                <c:pt idx="912">
                  <c:v>35.521839999999997</c:v>
                </c:pt>
                <c:pt idx="913">
                  <c:v>36.427590000000002</c:v>
                </c:pt>
                <c:pt idx="914">
                  <c:v>37.368279999999999</c:v>
                </c:pt>
                <c:pt idx="915">
                  <c:v>38.334769999999999</c:v>
                </c:pt>
                <c:pt idx="916">
                  <c:v>39.258470000000003</c:v>
                </c:pt>
                <c:pt idx="917">
                  <c:v>40.141889999999997</c:v>
                </c:pt>
                <c:pt idx="918">
                  <c:v>41.028599999999997</c:v>
                </c:pt>
                <c:pt idx="919">
                  <c:v>41.78716</c:v>
                </c:pt>
                <c:pt idx="920">
                  <c:v>42.413640000000001</c:v>
                </c:pt>
                <c:pt idx="921">
                  <c:v>42.919969999999999</c:v>
                </c:pt>
                <c:pt idx="922">
                  <c:v>43.305190000000003</c:v>
                </c:pt>
                <c:pt idx="923">
                  <c:v>43.521470000000001</c:v>
                </c:pt>
                <c:pt idx="924">
                  <c:v>43.580840000000002</c:v>
                </c:pt>
                <c:pt idx="925">
                  <c:v>43.58813</c:v>
                </c:pt>
                <c:pt idx="926">
                  <c:v>43.448369999999997</c:v>
                </c:pt>
                <c:pt idx="927">
                  <c:v>43.234360000000002</c:v>
                </c:pt>
                <c:pt idx="928">
                  <c:v>42.976199999999999</c:v>
                </c:pt>
                <c:pt idx="929">
                  <c:v>42.63796</c:v>
                </c:pt>
                <c:pt idx="930">
                  <c:v>42.221829999999997</c:v>
                </c:pt>
                <c:pt idx="931">
                  <c:v>41.722239999999999</c:v>
                </c:pt>
                <c:pt idx="932">
                  <c:v>41.194229999999997</c:v>
                </c:pt>
                <c:pt idx="933">
                  <c:v>40.558219999999999</c:v>
                </c:pt>
                <c:pt idx="934">
                  <c:v>39.88946</c:v>
                </c:pt>
                <c:pt idx="935">
                  <c:v>39.197400000000002</c:v>
                </c:pt>
                <c:pt idx="936">
                  <c:v>38.50676</c:v>
                </c:pt>
                <c:pt idx="937">
                  <c:v>37.834420000000001</c:v>
                </c:pt>
                <c:pt idx="938">
                  <c:v>37.227020000000003</c:v>
                </c:pt>
                <c:pt idx="939">
                  <c:v>36.729259999999996</c:v>
                </c:pt>
                <c:pt idx="940">
                  <c:v>36.309080000000002</c:v>
                </c:pt>
                <c:pt idx="941">
                  <c:v>35.963979999999999</c:v>
                </c:pt>
                <c:pt idx="942">
                  <c:v>35.715589999999999</c:v>
                </c:pt>
                <c:pt idx="943">
                  <c:v>35.545490000000001</c:v>
                </c:pt>
                <c:pt idx="944">
                  <c:v>35.422890000000002</c:v>
                </c:pt>
                <c:pt idx="945">
                  <c:v>35.364730000000002</c:v>
                </c:pt>
                <c:pt idx="946">
                  <c:v>35.369390000000003</c:v>
                </c:pt>
                <c:pt idx="947">
                  <c:v>35.469610000000003</c:v>
                </c:pt>
                <c:pt idx="948">
                  <c:v>35.586649999999999</c:v>
                </c:pt>
                <c:pt idx="949">
                  <c:v>35.842880000000001</c:v>
                </c:pt>
                <c:pt idx="950">
                  <c:v>36.211300000000001</c:v>
                </c:pt>
                <c:pt idx="951">
                  <c:v>36.564140000000002</c:v>
                </c:pt>
                <c:pt idx="952">
                  <c:v>37.079799999999999</c:v>
                </c:pt>
                <c:pt idx="953">
                  <c:v>37.649000000000001</c:v>
                </c:pt>
                <c:pt idx="954">
                  <c:v>38.220269999999999</c:v>
                </c:pt>
                <c:pt idx="955">
                  <c:v>38.791449999999998</c:v>
                </c:pt>
                <c:pt idx="956">
                  <c:v>39.389409999999998</c:v>
                </c:pt>
                <c:pt idx="957">
                  <c:v>39.919049999999999</c:v>
                </c:pt>
                <c:pt idx="958">
                  <c:v>40.37547</c:v>
                </c:pt>
                <c:pt idx="959">
                  <c:v>40.823619999999998</c:v>
                </c:pt>
                <c:pt idx="960">
                  <c:v>41.225709999999999</c:v>
                </c:pt>
                <c:pt idx="961">
                  <c:v>41.561230000000002</c:v>
                </c:pt>
                <c:pt idx="962">
                  <c:v>41.884610000000002</c:v>
                </c:pt>
                <c:pt idx="963">
                  <c:v>42.193420000000003</c:v>
                </c:pt>
                <c:pt idx="964">
                  <c:v>42.471290000000003</c:v>
                </c:pt>
                <c:pt idx="965">
                  <c:v>42.704790000000003</c:v>
                </c:pt>
                <c:pt idx="966">
                  <c:v>42.87453</c:v>
                </c:pt>
                <c:pt idx="967">
                  <c:v>43.054560000000002</c:v>
                </c:pt>
                <c:pt idx="968">
                  <c:v>43.176409999999997</c:v>
                </c:pt>
                <c:pt idx="969">
                  <c:v>43.210630000000002</c:v>
                </c:pt>
                <c:pt idx="970">
                  <c:v>43.179699999999997</c:v>
                </c:pt>
                <c:pt idx="971">
                  <c:v>43.164790000000004</c:v>
                </c:pt>
                <c:pt idx="972">
                  <c:v>43.103969999999997</c:v>
                </c:pt>
                <c:pt idx="973">
                  <c:v>43.070099999999996</c:v>
                </c:pt>
                <c:pt idx="974">
                  <c:v>42.942309999999999</c:v>
                </c:pt>
                <c:pt idx="975">
                  <c:v>42.860729999999997</c:v>
                </c:pt>
                <c:pt idx="976">
                  <c:v>42.773040000000002</c:v>
                </c:pt>
                <c:pt idx="977">
                  <c:v>42.652439999999999</c:v>
                </c:pt>
                <c:pt idx="978">
                  <c:v>42.482149999999997</c:v>
                </c:pt>
                <c:pt idx="979">
                  <c:v>42.301450000000003</c:v>
                </c:pt>
                <c:pt idx="980">
                  <c:v>41.967550000000003</c:v>
                </c:pt>
                <c:pt idx="981">
                  <c:v>41.640680000000003</c:v>
                </c:pt>
                <c:pt idx="982">
                  <c:v>41.254469999999998</c:v>
                </c:pt>
                <c:pt idx="983">
                  <c:v>40.853499999999997</c:v>
                </c:pt>
                <c:pt idx="984">
                  <c:v>40.427970000000002</c:v>
                </c:pt>
                <c:pt idx="985">
                  <c:v>40.040759999999999</c:v>
                </c:pt>
                <c:pt idx="986">
                  <c:v>39.700580000000002</c:v>
                </c:pt>
                <c:pt idx="987">
                  <c:v>39.39705</c:v>
                </c:pt>
                <c:pt idx="988">
                  <c:v>39.162559999999999</c:v>
                </c:pt>
                <c:pt idx="989">
                  <c:v>38.99156</c:v>
                </c:pt>
                <c:pt idx="990">
                  <c:v>38.864460000000001</c:v>
                </c:pt>
                <c:pt idx="991">
                  <c:v>38.758389999999999</c:v>
                </c:pt>
                <c:pt idx="992">
                  <c:v>38.641219999999997</c:v>
                </c:pt>
                <c:pt idx="993">
                  <c:v>38.517890000000001</c:v>
                </c:pt>
                <c:pt idx="994">
                  <c:v>38.38156</c:v>
                </c:pt>
                <c:pt idx="995">
                  <c:v>38.234070000000003</c:v>
                </c:pt>
                <c:pt idx="996">
                  <c:v>38.070410000000003</c:v>
                </c:pt>
                <c:pt idx="997">
                  <c:v>37.937309999999997</c:v>
                </c:pt>
                <c:pt idx="998">
                  <c:v>37.828470000000003</c:v>
                </c:pt>
                <c:pt idx="999">
                  <c:v>37.79186</c:v>
                </c:pt>
                <c:pt idx="1000">
                  <c:v>37.771419999999999</c:v>
                </c:pt>
                <c:pt idx="1001">
                  <c:v>37.86889</c:v>
                </c:pt>
                <c:pt idx="1002">
                  <c:v>38.029420000000002</c:v>
                </c:pt>
                <c:pt idx="1003">
                  <c:v>38.2789</c:v>
                </c:pt>
                <c:pt idx="1004">
                  <c:v>38.586030000000001</c:v>
                </c:pt>
                <c:pt idx="1005">
                  <c:v>38.894820000000003</c:v>
                </c:pt>
                <c:pt idx="1006">
                  <c:v>39.234960000000001</c:v>
                </c:pt>
                <c:pt idx="1007">
                  <c:v>39.54222</c:v>
                </c:pt>
                <c:pt idx="1008">
                  <c:v>39.828209999999999</c:v>
                </c:pt>
                <c:pt idx="1009">
                  <c:v>40.10772</c:v>
                </c:pt>
                <c:pt idx="1010">
                  <c:v>40.378300000000003</c:v>
                </c:pt>
                <c:pt idx="1011">
                  <c:v>40.63908</c:v>
                </c:pt>
                <c:pt idx="1012">
                  <c:v>40.896329999999999</c:v>
                </c:pt>
                <c:pt idx="1013">
                  <c:v>41.181950000000001</c:v>
                </c:pt>
                <c:pt idx="1014">
                  <c:v>41.515659999999997</c:v>
                </c:pt>
                <c:pt idx="1015">
                  <c:v>41.89378</c:v>
                </c:pt>
                <c:pt idx="1016">
                  <c:v>42.318570000000001</c:v>
                </c:pt>
                <c:pt idx="1017">
                  <c:v>42.756779999999999</c:v>
                </c:pt>
                <c:pt idx="1018">
                  <c:v>43.17136</c:v>
                </c:pt>
                <c:pt idx="1019">
                  <c:v>43.586539999999999</c:v>
                </c:pt>
                <c:pt idx="1020">
                  <c:v>43.984119999999997</c:v>
                </c:pt>
                <c:pt idx="1021">
                  <c:v>44.327530000000003</c:v>
                </c:pt>
                <c:pt idx="1022">
                  <c:v>44.635669999999998</c:v>
                </c:pt>
                <c:pt idx="1023">
                  <c:v>44.914099999999998</c:v>
                </c:pt>
                <c:pt idx="1024">
                  <c:v>45.079689999999999</c:v>
                </c:pt>
                <c:pt idx="1025">
                  <c:v>45.272739999999999</c:v>
                </c:pt>
                <c:pt idx="1026">
                  <c:v>45.455120000000001</c:v>
                </c:pt>
                <c:pt idx="1027">
                  <c:v>45.614570000000001</c:v>
                </c:pt>
                <c:pt idx="1028">
                  <c:v>45.770710000000001</c:v>
                </c:pt>
                <c:pt idx="1029">
                  <c:v>45.9238</c:v>
                </c:pt>
                <c:pt idx="1030">
                  <c:v>46.058759999999999</c:v>
                </c:pt>
                <c:pt idx="1031">
                  <c:v>46.215969999999999</c:v>
                </c:pt>
                <c:pt idx="1032">
                  <c:v>46.247489999999999</c:v>
                </c:pt>
                <c:pt idx="1033">
                  <c:v>46.319369999999999</c:v>
                </c:pt>
                <c:pt idx="1034">
                  <c:v>46.337760000000003</c:v>
                </c:pt>
                <c:pt idx="1035">
                  <c:v>46.327159999999999</c:v>
                </c:pt>
                <c:pt idx="1036">
                  <c:v>46.290120000000002</c:v>
                </c:pt>
                <c:pt idx="1037">
                  <c:v>46.231769999999997</c:v>
                </c:pt>
                <c:pt idx="1038">
                  <c:v>46.17765</c:v>
                </c:pt>
                <c:pt idx="1039">
                  <c:v>46.15381</c:v>
                </c:pt>
                <c:pt idx="1040">
                  <c:v>46.061199999999999</c:v>
                </c:pt>
                <c:pt idx="1041">
                  <c:v>46.044820000000001</c:v>
                </c:pt>
                <c:pt idx="1042">
                  <c:v>46.003909999999998</c:v>
                </c:pt>
                <c:pt idx="1043">
                  <c:v>45.956699999999998</c:v>
                </c:pt>
                <c:pt idx="1044">
                  <c:v>45.865389999999998</c:v>
                </c:pt>
                <c:pt idx="1045">
                  <c:v>45.714109999999998</c:v>
                </c:pt>
                <c:pt idx="1046">
                  <c:v>45.511830000000003</c:v>
                </c:pt>
                <c:pt idx="1047">
                  <c:v>45.245080000000002</c:v>
                </c:pt>
                <c:pt idx="1048">
                  <c:v>44.907629999999997</c:v>
                </c:pt>
                <c:pt idx="1049">
                  <c:v>44.536000000000001</c:v>
                </c:pt>
                <c:pt idx="1050">
                  <c:v>44.107889999999998</c:v>
                </c:pt>
                <c:pt idx="1051">
                  <c:v>43.657429999999998</c:v>
                </c:pt>
                <c:pt idx="1052">
                  <c:v>43.228389999999997</c:v>
                </c:pt>
                <c:pt idx="1053">
                  <c:v>42.821730000000002</c:v>
                </c:pt>
                <c:pt idx="1054">
                  <c:v>42.435079999999999</c:v>
                </c:pt>
                <c:pt idx="1055">
                  <c:v>42.10378</c:v>
                </c:pt>
                <c:pt idx="1056">
                  <c:v>41.810070000000003</c:v>
                </c:pt>
                <c:pt idx="1057">
                  <c:v>41.538730000000001</c:v>
                </c:pt>
                <c:pt idx="1058">
                  <c:v>41.300089999999997</c:v>
                </c:pt>
                <c:pt idx="1059">
                  <c:v>41.069110000000002</c:v>
                </c:pt>
                <c:pt idx="1060">
                  <c:v>40.843769999999999</c:v>
                </c:pt>
                <c:pt idx="1061">
                  <c:v>40.611579999999996</c:v>
                </c:pt>
                <c:pt idx="1062">
                  <c:v>40.386780000000002</c:v>
                </c:pt>
                <c:pt idx="1063">
                  <c:v>40.154400000000003</c:v>
                </c:pt>
                <c:pt idx="1064">
                  <c:v>39.947899999999997</c:v>
                </c:pt>
                <c:pt idx="1065">
                  <c:v>39.785269999999997</c:v>
                </c:pt>
                <c:pt idx="1066">
                  <c:v>39.657339999999998</c:v>
                </c:pt>
                <c:pt idx="1067">
                  <c:v>39.597850000000001</c:v>
                </c:pt>
                <c:pt idx="1068">
                  <c:v>39.610489999999999</c:v>
                </c:pt>
                <c:pt idx="1069">
                  <c:v>39.70261</c:v>
                </c:pt>
                <c:pt idx="1070">
                  <c:v>39.87688</c:v>
                </c:pt>
                <c:pt idx="1071">
                  <c:v>40.120510000000003</c:v>
                </c:pt>
                <c:pt idx="1072">
                  <c:v>40.412500000000001</c:v>
                </c:pt>
                <c:pt idx="1073">
                  <c:v>40.748469999999998</c:v>
                </c:pt>
                <c:pt idx="1074">
                  <c:v>41.08182</c:v>
                </c:pt>
                <c:pt idx="1075">
                  <c:v>41.404899999999998</c:v>
                </c:pt>
                <c:pt idx="1076">
                  <c:v>41.740830000000003</c:v>
                </c:pt>
                <c:pt idx="1077">
                  <c:v>42.017580000000002</c:v>
                </c:pt>
                <c:pt idx="1078">
                  <c:v>42.261859999999999</c:v>
                </c:pt>
                <c:pt idx="1079">
                  <c:v>42.490200000000002</c:v>
                </c:pt>
                <c:pt idx="1080">
                  <c:v>42.699260000000002</c:v>
                </c:pt>
                <c:pt idx="1081">
                  <c:v>42.912739999999999</c:v>
                </c:pt>
                <c:pt idx="1082">
                  <c:v>43.158679999999997</c:v>
                </c:pt>
                <c:pt idx="1083">
                  <c:v>43.436250000000001</c:v>
                </c:pt>
                <c:pt idx="1084">
                  <c:v>43.747630000000001</c:v>
                </c:pt>
                <c:pt idx="1085">
                  <c:v>44.125920000000001</c:v>
                </c:pt>
                <c:pt idx="1086">
                  <c:v>44.53519</c:v>
                </c:pt>
                <c:pt idx="1087">
                  <c:v>44.959130000000002</c:v>
                </c:pt>
                <c:pt idx="1088">
                  <c:v>45.407380000000003</c:v>
                </c:pt>
                <c:pt idx="1089">
                  <c:v>45.856909999999999</c:v>
                </c:pt>
                <c:pt idx="1090">
                  <c:v>46.245429999999999</c:v>
                </c:pt>
                <c:pt idx="1091">
                  <c:v>46.595199999999998</c:v>
                </c:pt>
                <c:pt idx="1092">
                  <c:v>46.89743</c:v>
                </c:pt>
                <c:pt idx="1093">
                  <c:v>47.127800000000001</c:v>
                </c:pt>
                <c:pt idx="1094">
                  <c:v>47.300429999999999</c:v>
                </c:pt>
                <c:pt idx="1095">
                  <c:v>47.425669999999997</c:v>
                </c:pt>
                <c:pt idx="1096">
                  <c:v>47.523580000000003</c:v>
                </c:pt>
                <c:pt idx="1097">
                  <c:v>47.595309999999998</c:v>
                </c:pt>
                <c:pt idx="1098">
                  <c:v>47.67398</c:v>
                </c:pt>
                <c:pt idx="1099">
                  <c:v>47.731409999999997</c:v>
                </c:pt>
                <c:pt idx="1100">
                  <c:v>47.785510000000002</c:v>
                </c:pt>
                <c:pt idx="1101">
                  <c:v>47.838099999999997</c:v>
                </c:pt>
                <c:pt idx="1102">
                  <c:v>47.857610000000001</c:v>
                </c:pt>
                <c:pt idx="1103">
                  <c:v>47.828659999999999</c:v>
                </c:pt>
                <c:pt idx="1104">
                  <c:v>47.737699999999997</c:v>
                </c:pt>
                <c:pt idx="1105">
                  <c:v>47.571359999999999</c:v>
                </c:pt>
                <c:pt idx="1106">
                  <c:v>47.328040000000001</c:v>
                </c:pt>
                <c:pt idx="1107">
                  <c:v>46.998069999999998</c:v>
                </c:pt>
                <c:pt idx="1108">
                  <c:v>46.576329999999999</c:v>
                </c:pt>
                <c:pt idx="1109">
                  <c:v>46.10004</c:v>
                </c:pt>
                <c:pt idx="1110">
                  <c:v>45.57734</c:v>
                </c:pt>
                <c:pt idx="1111">
                  <c:v>45.091990000000003</c:v>
                </c:pt>
                <c:pt idx="1112">
                  <c:v>44.549660000000003</c:v>
                </c:pt>
                <c:pt idx="1113">
                  <c:v>44.017490000000002</c:v>
                </c:pt>
                <c:pt idx="1114">
                  <c:v>43.555529999999997</c:v>
                </c:pt>
                <c:pt idx="1115">
                  <c:v>43.116149999999998</c:v>
                </c:pt>
                <c:pt idx="1116">
                  <c:v>42.73048</c:v>
                </c:pt>
                <c:pt idx="1117">
                  <c:v>42.380409999999998</c:v>
                </c:pt>
                <c:pt idx="1118">
                  <c:v>42.060549999999999</c:v>
                </c:pt>
                <c:pt idx="1119">
                  <c:v>41.758949999999999</c:v>
                </c:pt>
                <c:pt idx="1120">
                  <c:v>41.449069999999999</c:v>
                </c:pt>
                <c:pt idx="1121">
                  <c:v>41.133240000000001</c:v>
                </c:pt>
                <c:pt idx="1122">
                  <c:v>40.814920000000001</c:v>
                </c:pt>
                <c:pt idx="1123">
                  <c:v>40.482900000000001</c:v>
                </c:pt>
                <c:pt idx="1124">
                  <c:v>40.13729</c:v>
                </c:pt>
                <c:pt idx="1125">
                  <c:v>39.803759999999997</c:v>
                </c:pt>
                <c:pt idx="1126">
                  <c:v>39.479019999999998</c:v>
                </c:pt>
                <c:pt idx="1127">
                  <c:v>39.19276</c:v>
                </c:pt>
                <c:pt idx="1128">
                  <c:v>38.950530000000001</c:v>
                </c:pt>
                <c:pt idx="1129">
                  <c:v>38.758029999999998</c:v>
                </c:pt>
                <c:pt idx="1130">
                  <c:v>38.627569999999999</c:v>
                </c:pt>
                <c:pt idx="1131">
                  <c:v>38.565510000000003</c:v>
                </c:pt>
                <c:pt idx="1132">
                  <c:v>38.567540000000001</c:v>
                </c:pt>
                <c:pt idx="1133">
                  <c:v>38.627479999999998</c:v>
                </c:pt>
                <c:pt idx="1134">
                  <c:v>38.734470000000002</c:v>
                </c:pt>
                <c:pt idx="1135">
                  <c:v>38.877850000000002</c:v>
                </c:pt>
                <c:pt idx="1136">
                  <c:v>39.05133</c:v>
                </c:pt>
                <c:pt idx="1137">
                  <c:v>39.241379999999999</c:v>
                </c:pt>
                <c:pt idx="1138">
                  <c:v>39.411189999999998</c:v>
                </c:pt>
                <c:pt idx="1139">
                  <c:v>39.593440000000001</c:v>
                </c:pt>
                <c:pt idx="1140">
                  <c:v>39.765560000000001</c:v>
                </c:pt>
                <c:pt idx="1141">
                  <c:v>39.929310000000001</c:v>
                </c:pt>
                <c:pt idx="1142">
                  <c:v>40.096319999999999</c:v>
                </c:pt>
                <c:pt idx="1143">
                  <c:v>40.305689999999998</c:v>
                </c:pt>
                <c:pt idx="1144">
                  <c:v>40.532440000000001</c:v>
                </c:pt>
                <c:pt idx="1145">
                  <c:v>40.817100000000003</c:v>
                </c:pt>
                <c:pt idx="1146">
                  <c:v>41.157179999999997</c:v>
                </c:pt>
                <c:pt idx="1147">
                  <c:v>41.538890000000002</c:v>
                </c:pt>
                <c:pt idx="1148">
                  <c:v>41.989269999999998</c:v>
                </c:pt>
                <c:pt idx="1149">
                  <c:v>42.48028</c:v>
                </c:pt>
                <c:pt idx="1150">
                  <c:v>42.959499999999998</c:v>
                </c:pt>
                <c:pt idx="1151">
                  <c:v>43.486159999999998</c:v>
                </c:pt>
                <c:pt idx="1152">
                  <c:v>43.986370000000001</c:v>
                </c:pt>
                <c:pt idx="1153">
                  <c:v>44.407449999999997</c:v>
                </c:pt>
                <c:pt idx="1154">
                  <c:v>44.77169</c:v>
                </c:pt>
                <c:pt idx="1155">
                  <c:v>45.035739999999997</c:v>
                </c:pt>
                <c:pt idx="1156">
                  <c:v>45.203980000000001</c:v>
                </c:pt>
                <c:pt idx="1157">
                  <c:v>45.278390000000002</c:v>
                </c:pt>
                <c:pt idx="1158">
                  <c:v>45.260280000000002</c:v>
                </c:pt>
                <c:pt idx="1159">
                  <c:v>45.170099999999998</c:v>
                </c:pt>
                <c:pt idx="1160">
                  <c:v>45.054810000000003</c:v>
                </c:pt>
                <c:pt idx="1161">
                  <c:v>44.921840000000003</c:v>
                </c:pt>
                <c:pt idx="1162">
                  <c:v>44.799660000000003</c:v>
                </c:pt>
                <c:pt idx="1163">
                  <c:v>44.714590000000001</c:v>
                </c:pt>
                <c:pt idx="1164">
                  <c:v>44.670160000000003</c:v>
                </c:pt>
                <c:pt idx="1165">
                  <c:v>44.686309999999999</c:v>
                </c:pt>
                <c:pt idx="1166">
                  <c:v>44.71604</c:v>
                </c:pt>
                <c:pt idx="1167">
                  <c:v>44.799280000000003</c:v>
                </c:pt>
                <c:pt idx="1168">
                  <c:v>44.882739999999998</c:v>
                </c:pt>
                <c:pt idx="1169">
                  <c:v>44.946269999999998</c:v>
                </c:pt>
                <c:pt idx="1170">
                  <c:v>44.956330000000001</c:v>
                </c:pt>
                <c:pt idx="1171">
                  <c:v>44.910730000000001</c:v>
                </c:pt>
                <c:pt idx="1172">
                  <c:v>44.792549999999999</c:v>
                </c:pt>
                <c:pt idx="1173">
                  <c:v>44.585079999999998</c:v>
                </c:pt>
                <c:pt idx="1174">
                  <c:v>44.292110000000001</c:v>
                </c:pt>
                <c:pt idx="1175">
                  <c:v>43.963709999999999</c:v>
                </c:pt>
                <c:pt idx="1176">
                  <c:v>43.556600000000003</c:v>
                </c:pt>
                <c:pt idx="1177">
                  <c:v>43.11421</c:v>
                </c:pt>
                <c:pt idx="1178">
                  <c:v>42.688029999999998</c:v>
                </c:pt>
                <c:pt idx="1179">
                  <c:v>42.254170000000002</c:v>
                </c:pt>
                <c:pt idx="1180">
                  <c:v>41.831829999999997</c:v>
                </c:pt>
                <c:pt idx="1181">
                  <c:v>41.454050000000002</c:v>
                </c:pt>
                <c:pt idx="1182">
                  <c:v>41.134320000000002</c:v>
                </c:pt>
                <c:pt idx="1183">
                  <c:v>40.85107</c:v>
                </c:pt>
                <c:pt idx="1184">
                  <c:v>40.612870000000001</c:v>
                </c:pt>
                <c:pt idx="1185">
                  <c:v>40.433439999999997</c:v>
                </c:pt>
                <c:pt idx="1186">
                  <c:v>40.272829999999999</c:v>
                </c:pt>
                <c:pt idx="1187">
                  <c:v>40.131630000000001</c:v>
                </c:pt>
                <c:pt idx="1188">
                  <c:v>39.968159999999997</c:v>
                </c:pt>
                <c:pt idx="1189">
                  <c:v>39.787730000000003</c:v>
                </c:pt>
                <c:pt idx="1190">
                  <c:v>39.545610000000003</c:v>
                </c:pt>
                <c:pt idx="1191">
                  <c:v>39.292079999999999</c:v>
                </c:pt>
                <c:pt idx="1192">
                  <c:v>38.980449999999998</c:v>
                </c:pt>
                <c:pt idx="1193">
                  <c:v>38.632359999999998</c:v>
                </c:pt>
                <c:pt idx="1194">
                  <c:v>38.273269999999997</c:v>
                </c:pt>
                <c:pt idx="1195">
                  <c:v>37.915059999999997</c:v>
                </c:pt>
                <c:pt idx="1196">
                  <c:v>37.555959999999999</c:v>
                </c:pt>
                <c:pt idx="1197">
                  <c:v>37.212769999999999</c:v>
                </c:pt>
                <c:pt idx="1198">
                  <c:v>36.907670000000003</c:v>
                </c:pt>
                <c:pt idx="1199">
                  <c:v>36.641260000000003</c:v>
                </c:pt>
                <c:pt idx="1200">
                  <c:v>36.407209999999999</c:v>
                </c:pt>
                <c:pt idx="1201">
                  <c:v>36.22204</c:v>
                </c:pt>
                <c:pt idx="1202">
                  <c:v>36.00909</c:v>
                </c:pt>
                <c:pt idx="1203">
                  <c:v>35.848700000000001</c:v>
                </c:pt>
                <c:pt idx="1204">
                  <c:v>35.70196</c:v>
                </c:pt>
                <c:pt idx="1205">
                  <c:v>35.548949999999998</c:v>
                </c:pt>
                <c:pt idx="1206">
                  <c:v>35.404789999999998</c:v>
                </c:pt>
                <c:pt idx="1207">
                  <c:v>35.239739999999998</c:v>
                </c:pt>
                <c:pt idx="1208">
                  <c:v>35.06917</c:v>
                </c:pt>
                <c:pt idx="1209">
                  <c:v>34.893990000000002</c:v>
                </c:pt>
                <c:pt idx="1210">
                  <c:v>34.74033</c:v>
                </c:pt>
                <c:pt idx="1211">
                  <c:v>34.580599999999997</c:v>
                </c:pt>
                <c:pt idx="1212">
                  <c:v>34.450310000000002</c:v>
                </c:pt>
                <c:pt idx="1213">
                  <c:v>34.365569999999998</c:v>
                </c:pt>
                <c:pt idx="1214">
                  <c:v>34.352089999999997</c:v>
                </c:pt>
                <c:pt idx="1215">
                  <c:v>34.352080000000001</c:v>
                </c:pt>
                <c:pt idx="1216">
                  <c:v>34.423250000000003</c:v>
                </c:pt>
                <c:pt idx="1217">
                  <c:v>34.613019999999999</c:v>
                </c:pt>
                <c:pt idx="1218">
                  <c:v>34.830010000000001</c:v>
                </c:pt>
                <c:pt idx="1219">
                  <c:v>35.129950000000001</c:v>
                </c:pt>
                <c:pt idx="1220">
                  <c:v>35.486719999999998</c:v>
                </c:pt>
                <c:pt idx="1221">
                  <c:v>35.917369999999998</c:v>
                </c:pt>
                <c:pt idx="1222">
                  <c:v>36.40587</c:v>
                </c:pt>
                <c:pt idx="1223">
                  <c:v>36.913930000000001</c:v>
                </c:pt>
                <c:pt idx="1224">
                  <c:v>37.476120000000002</c:v>
                </c:pt>
                <c:pt idx="1225">
                  <c:v>38.055639999999997</c:v>
                </c:pt>
                <c:pt idx="1226">
                  <c:v>38.620620000000002</c:v>
                </c:pt>
                <c:pt idx="1227">
                  <c:v>39.207920000000001</c:v>
                </c:pt>
                <c:pt idx="1228">
                  <c:v>39.788110000000003</c:v>
                </c:pt>
                <c:pt idx="1229">
                  <c:v>40.286790000000003</c:v>
                </c:pt>
                <c:pt idx="1230">
                  <c:v>40.77129</c:v>
                </c:pt>
                <c:pt idx="1231">
                  <c:v>41.21519</c:v>
                </c:pt>
                <c:pt idx="1232">
                  <c:v>41.617449999999998</c:v>
                </c:pt>
                <c:pt idx="1233">
                  <c:v>41.999279999999999</c:v>
                </c:pt>
                <c:pt idx="1234">
                  <c:v>42.369959999999999</c:v>
                </c:pt>
                <c:pt idx="1235">
                  <c:v>42.726300000000002</c:v>
                </c:pt>
                <c:pt idx="1236">
                  <c:v>43.080599999999997</c:v>
                </c:pt>
                <c:pt idx="1237">
                  <c:v>43.48151</c:v>
                </c:pt>
                <c:pt idx="1238">
                  <c:v>43.892890000000001</c:v>
                </c:pt>
                <c:pt idx="1239">
                  <c:v>44.342610000000001</c:v>
                </c:pt>
                <c:pt idx="1240">
                  <c:v>44.842390000000002</c:v>
                </c:pt>
                <c:pt idx="1241">
                  <c:v>45.381279999999997</c:v>
                </c:pt>
                <c:pt idx="1242">
                  <c:v>45.92313</c:v>
                </c:pt>
                <c:pt idx="1243">
                  <c:v>46.520940000000003</c:v>
                </c:pt>
                <c:pt idx="1244">
                  <c:v>47.14029</c:v>
                </c:pt>
                <c:pt idx="1245">
                  <c:v>47.742629999999998</c:v>
                </c:pt>
                <c:pt idx="1246">
                  <c:v>48.370040000000003</c:v>
                </c:pt>
                <c:pt idx="1247">
                  <c:v>48.973399999999998</c:v>
                </c:pt>
                <c:pt idx="1248">
                  <c:v>49.527839999999998</c:v>
                </c:pt>
                <c:pt idx="1249">
                  <c:v>50.081679999999999</c:v>
                </c:pt>
                <c:pt idx="1250">
                  <c:v>50.595579999999998</c:v>
                </c:pt>
                <c:pt idx="1251">
                  <c:v>51.074860000000001</c:v>
                </c:pt>
                <c:pt idx="1252">
                  <c:v>51.53463</c:v>
                </c:pt>
                <c:pt idx="1253">
                  <c:v>52.012369999999997</c:v>
                </c:pt>
                <c:pt idx="1254">
                  <c:v>52.455039999999997</c:v>
                </c:pt>
                <c:pt idx="1255">
                  <c:v>52.907620000000001</c:v>
                </c:pt>
                <c:pt idx="1256">
                  <c:v>53.388030000000001</c:v>
                </c:pt>
                <c:pt idx="1257">
                  <c:v>53.884279999999997</c:v>
                </c:pt>
                <c:pt idx="1258">
                  <c:v>54.401339999999998</c:v>
                </c:pt>
                <c:pt idx="1259">
                  <c:v>54.958779999999997</c:v>
                </c:pt>
                <c:pt idx="1260">
                  <c:v>55.501550000000002</c:v>
                </c:pt>
                <c:pt idx="1261">
                  <c:v>56.042610000000003</c:v>
                </c:pt>
                <c:pt idx="1262">
                  <c:v>56.617280000000001</c:v>
                </c:pt>
                <c:pt idx="1263">
                  <c:v>57.142409999999998</c:v>
                </c:pt>
                <c:pt idx="1264">
                  <c:v>57.602539999999998</c:v>
                </c:pt>
                <c:pt idx="1265">
                  <c:v>58.044539999999998</c:v>
                </c:pt>
                <c:pt idx="1266">
                  <c:v>58.382829999999998</c:v>
                </c:pt>
                <c:pt idx="1267">
                  <c:v>58.750990000000002</c:v>
                </c:pt>
                <c:pt idx="1268">
                  <c:v>58.927770000000002</c:v>
                </c:pt>
                <c:pt idx="1269">
                  <c:v>59.065420000000003</c:v>
                </c:pt>
                <c:pt idx="1270">
                  <c:v>59.132840000000002</c:v>
                </c:pt>
                <c:pt idx="1271">
                  <c:v>59.146000000000001</c:v>
                </c:pt>
                <c:pt idx="1272">
                  <c:v>59.097430000000003</c:v>
                </c:pt>
                <c:pt idx="1273">
                  <c:v>59.033720000000002</c:v>
                </c:pt>
                <c:pt idx="1274">
                  <c:v>58.963329999999999</c:v>
                </c:pt>
                <c:pt idx="1275">
                  <c:v>58.862789999999997</c:v>
                </c:pt>
                <c:pt idx="1276">
                  <c:v>58.75253</c:v>
                </c:pt>
                <c:pt idx="1277">
                  <c:v>58.733649999999997</c:v>
                </c:pt>
                <c:pt idx="1278">
                  <c:v>58.689810000000001</c:v>
                </c:pt>
                <c:pt idx="1279">
                  <c:v>58.671439999999997</c:v>
                </c:pt>
                <c:pt idx="1280">
                  <c:v>58.644820000000003</c:v>
                </c:pt>
                <c:pt idx="1281">
                  <c:v>58.615580000000001</c:v>
                </c:pt>
                <c:pt idx="1282">
                  <c:v>58.588439999999999</c:v>
                </c:pt>
                <c:pt idx="1283">
                  <c:v>58.515340000000002</c:v>
                </c:pt>
                <c:pt idx="1284">
                  <c:v>58.419789999999999</c:v>
                </c:pt>
                <c:pt idx="1285">
                  <c:v>58.283949999999997</c:v>
                </c:pt>
                <c:pt idx="1286">
                  <c:v>58.121699999999997</c:v>
                </c:pt>
                <c:pt idx="1287">
                  <c:v>57.891979999999997</c:v>
                </c:pt>
                <c:pt idx="1288">
                  <c:v>57.580219999999997</c:v>
                </c:pt>
                <c:pt idx="1289">
                  <c:v>57.237090000000002</c:v>
                </c:pt>
                <c:pt idx="1290">
                  <c:v>56.860199999999999</c:v>
                </c:pt>
                <c:pt idx="1291">
                  <c:v>56.468389999999999</c:v>
                </c:pt>
                <c:pt idx="1292">
                  <c:v>56.080129999999997</c:v>
                </c:pt>
                <c:pt idx="1293">
                  <c:v>55.663829999999997</c:v>
                </c:pt>
                <c:pt idx="1294">
                  <c:v>55.249130000000001</c:v>
                </c:pt>
                <c:pt idx="1295">
                  <c:v>54.857390000000002</c:v>
                </c:pt>
                <c:pt idx="1296">
                  <c:v>54.527380000000001</c:v>
                </c:pt>
                <c:pt idx="1297">
                  <c:v>54.219549999999998</c:v>
                </c:pt>
                <c:pt idx="1298">
                  <c:v>53.93103</c:v>
                </c:pt>
                <c:pt idx="1299">
                  <c:v>53.711030000000001</c:v>
                </c:pt>
                <c:pt idx="1300">
                  <c:v>53.51896</c:v>
                </c:pt>
                <c:pt idx="1301">
                  <c:v>53.419420000000002</c:v>
                </c:pt>
                <c:pt idx="1302">
                  <c:v>53.337049999999998</c:v>
                </c:pt>
                <c:pt idx="1303">
                  <c:v>53.306629999999998</c:v>
                </c:pt>
                <c:pt idx="1304">
                  <c:v>53.32432</c:v>
                </c:pt>
                <c:pt idx="1305">
                  <c:v>53.365580000000001</c:v>
                </c:pt>
                <c:pt idx="1306">
                  <c:v>53.436889999999998</c:v>
                </c:pt>
                <c:pt idx="1307">
                  <c:v>53.543379999999999</c:v>
                </c:pt>
                <c:pt idx="1308">
                  <c:v>53.646500000000003</c:v>
                </c:pt>
                <c:pt idx="1309">
                  <c:v>53.761890000000001</c:v>
                </c:pt>
                <c:pt idx="1310">
                  <c:v>53.888640000000002</c:v>
                </c:pt>
                <c:pt idx="1311">
                  <c:v>54.010269999999998</c:v>
                </c:pt>
                <c:pt idx="1312">
                  <c:v>54.119509999999998</c:v>
                </c:pt>
                <c:pt idx="1313">
                  <c:v>54.239930000000001</c:v>
                </c:pt>
                <c:pt idx="1314">
                  <c:v>54.352400000000003</c:v>
                </c:pt>
                <c:pt idx="1315">
                  <c:v>54.45214</c:v>
                </c:pt>
                <c:pt idx="1316">
                  <c:v>54.557639999999999</c:v>
                </c:pt>
                <c:pt idx="1317">
                  <c:v>54.669499999999999</c:v>
                </c:pt>
                <c:pt idx="1318">
                  <c:v>54.75365</c:v>
                </c:pt>
                <c:pt idx="1319">
                  <c:v>54.846179999999997</c:v>
                </c:pt>
                <c:pt idx="1320">
                  <c:v>54.9099</c:v>
                </c:pt>
                <c:pt idx="1321">
                  <c:v>55.003990000000002</c:v>
                </c:pt>
                <c:pt idx="1322">
                  <c:v>55.074080000000002</c:v>
                </c:pt>
                <c:pt idx="1323">
                  <c:v>55.134070000000001</c:v>
                </c:pt>
                <c:pt idx="1324">
                  <c:v>55.1736</c:v>
                </c:pt>
                <c:pt idx="1325">
                  <c:v>55.20485</c:v>
                </c:pt>
                <c:pt idx="1326">
                  <c:v>55.316070000000003</c:v>
                </c:pt>
                <c:pt idx="1327">
                  <c:v>55.352649999999997</c:v>
                </c:pt>
                <c:pt idx="1328">
                  <c:v>55.425519999999999</c:v>
                </c:pt>
                <c:pt idx="1329">
                  <c:v>55.507019999999997</c:v>
                </c:pt>
                <c:pt idx="1330">
                  <c:v>55.683010000000003</c:v>
                </c:pt>
                <c:pt idx="1331">
                  <c:v>55.85304</c:v>
                </c:pt>
                <c:pt idx="1332">
                  <c:v>56.080269999999999</c:v>
                </c:pt>
                <c:pt idx="1333">
                  <c:v>56.327120000000001</c:v>
                </c:pt>
                <c:pt idx="1334">
                  <c:v>56.704030000000003</c:v>
                </c:pt>
                <c:pt idx="1335">
                  <c:v>57.125329999999998</c:v>
                </c:pt>
                <c:pt idx="1336">
                  <c:v>57.580719999999999</c:v>
                </c:pt>
                <c:pt idx="1337">
                  <c:v>58.06391</c:v>
                </c:pt>
                <c:pt idx="1338">
                  <c:v>58.682020000000001</c:v>
                </c:pt>
                <c:pt idx="1339">
                  <c:v>59.28152</c:v>
                </c:pt>
                <c:pt idx="1340">
                  <c:v>59.903329999999997</c:v>
                </c:pt>
                <c:pt idx="1341">
                  <c:v>60.593989999999998</c:v>
                </c:pt>
                <c:pt idx="1342">
                  <c:v>61.284100000000002</c:v>
                </c:pt>
                <c:pt idx="1343">
                  <c:v>61.935850000000002</c:v>
                </c:pt>
                <c:pt idx="1344">
                  <c:v>62.610039999999998</c:v>
                </c:pt>
                <c:pt idx="1345">
                  <c:v>63.261859999999999</c:v>
                </c:pt>
                <c:pt idx="1346">
                  <c:v>63.842739999999999</c:v>
                </c:pt>
                <c:pt idx="1347">
                  <c:v>64.380399999999995</c:v>
                </c:pt>
                <c:pt idx="1348">
                  <c:v>64.893550000000005</c:v>
                </c:pt>
                <c:pt idx="1349">
                  <c:v>65.301169999999999</c:v>
                </c:pt>
                <c:pt idx="1350">
                  <c:v>65.628879999999995</c:v>
                </c:pt>
                <c:pt idx="1351">
                  <c:v>65.872100000000003</c:v>
                </c:pt>
                <c:pt idx="1352">
                  <c:v>66.065809999999999</c:v>
                </c:pt>
                <c:pt idx="1353">
                  <c:v>66.191090000000003</c:v>
                </c:pt>
                <c:pt idx="1354">
                  <c:v>66.234759999999994</c:v>
                </c:pt>
                <c:pt idx="1355">
                  <c:v>66.218670000000003</c:v>
                </c:pt>
                <c:pt idx="1356">
                  <c:v>66.189589999999995</c:v>
                </c:pt>
                <c:pt idx="1357">
                  <c:v>66.121499999999997</c:v>
                </c:pt>
                <c:pt idx="1358">
                  <c:v>66.039990000000003</c:v>
                </c:pt>
                <c:pt idx="1359">
                  <c:v>65.965389999999999</c:v>
                </c:pt>
                <c:pt idx="1360">
                  <c:v>65.916129999999995</c:v>
                </c:pt>
                <c:pt idx="1361">
                  <c:v>65.852559999999997</c:v>
                </c:pt>
                <c:pt idx="1362">
                  <c:v>65.820520000000002</c:v>
                </c:pt>
                <c:pt idx="1363">
                  <c:v>65.822450000000003</c:v>
                </c:pt>
                <c:pt idx="1364">
                  <c:v>65.823030000000003</c:v>
                </c:pt>
                <c:pt idx="1365">
                  <c:v>65.832080000000005</c:v>
                </c:pt>
                <c:pt idx="1366">
                  <c:v>65.870850000000004</c:v>
                </c:pt>
                <c:pt idx="1367">
                  <c:v>65.880520000000004</c:v>
                </c:pt>
                <c:pt idx="1368">
                  <c:v>65.872990000000001</c:v>
                </c:pt>
                <c:pt idx="1369">
                  <c:v>65.849930000000001</c:v>
                </c:pt>
                <c:pt idx="1370">
                  <c:v>65.777230000000003</c:v>
                </c:pt>
                <c:pt idx="1371">
                  <c:v>65.681250000000006</c:v>
                </c:pt>
                <c:pt idx="1372">
                  <c:v>65.521699999999996</c:v>
                </c:pt>
                <c:pt idx="1373">
                  <c:v>65.279589999999999</c:v>
                </c:pt>
                <c:pt idx="1374">
                  <c:v>65.016289999999998</c:v>
                </c:pt>
                <c:pt idx="1375">
                  <c:v>64.712320000000005</c:v>
                </c:pt>
                <c:pt idx="1376">
                  <c:v>64.320049999999995</c:v>
                </c:pt>
                <c:pt idx="1377">
                  <c:v>63.891150000000003</c:v>
                </c:pt>
                <c:pt idx="1378">
                  <c:v>63.444879999999998</c:v>
                </c:pt>
                <c:pt idx="1379">
                  <c:v>62.945059999999998</c:v>
                </c:pt>
                <c:pt idx="1380">
                  <c:v>62.402079999999998</c:v>
                </c:pt>
                <c:pt idx="1381">
                  <c:v>61.879480000000001</c:v>
                </c:pt>
                <c:pt idx="1382">
                  <c:v>61.31579</c:v>
                </c:pt>
                <c:pt idx="1383">
                  <c:v>60.72925</c:v>
                </c:pt>
                <c:pt idx="1384">
                  <c:v>60.176639999999999</c:v>
                </c:pt>
                <c:pt idx="1385">
                  <c:v>59.594259999999998</c:v>
                </c:pt>
                <c:pt idx="1386">
                  <c:v>59.002070000000003</c:v>
                </c:pt>
                <c:pt idx="1387">
                  <c:v>58.458269999999999</c:v>
                </c:pt>
                <c:pt idx="1388">
                  <c:v>57.934530000000002</c:v>
                </c:pt>
                <c:pt idx="1389">
                  <c:v>57.423290000000001</c:v>
                </c:pt>
                <c:pt idx="1390">
                  <c:v>56.966610000000003</c:v>
                </c:pt>
                <c:pt idx="1391">
                  <c:v>56.53481</c:v>
                </c:pt>
                <c:pt idx="1392">
                  <c:v>56.182079999999999</c:v>
                </c:pt>
                <c:pt idx="1393">
                  <c:v>55.876489999999997</c:v>
                </c:pt>
                <c:pt idx="1394">
                  <c:v>55.629809999999999</c:v>
                </c:pt>
                <c:pt idx="1395">
                  <c:v>55.47081</c:v>
                </c:pt>
                <c:pt idx="1396">
                  <c:v>55.388919999999999</c:v>
                </c:pt>
                <c:pt idx="1397">
                  <c:v>55.351100000000002</c:v>
                </c:pt>
                <c:pt idx="1398">
                  <c:v>55.386650000000003</c:v>
                </c:pt>
                <c:pt idx="1399">
                  <c:v>55.481879999999997</c:v>
                </c:pt>
                <c:pt idx="1400">
                  <c:v>55.632620000000003</c:v>
                </c:pt>
                <c:pt idx="1401">
                  <c:v>55.820450000000001</c:v>
                </c:pt>
                <c:pt idx="1402">
                  <c:v>56.032649999999997</c:v>
                </c:pt>
                <c:pt idx="1403">
                  <c:v>56.293300000000002</c:v>
                </c:pt>
                <c:pt idx="1404">
                  <c:v>56.570959999999999</c:v>
                </c:pt>
                <c:pt idx="1405">
                  <c:v>56.855789999999999</c:v>
                </c:pt>
                <c:pt idx="1406">
                  <c:v>57.138559999999998</c:v>
                </c:pt>
                <c:pt idx="1407">
                  <c:v>57.422280000000001</c:v>
                </c:pt>
                <c:pt idx="1408">
                  <c:v>57.712060000000001</c:v>
                </c:pt>
                <c:pt idx="1409">
                  <c:v>57.979509999999998</c:v>
                </c:pt>
                <c:pt idx="1410">
                  <c:v>58.238210000000002</c:v>
                </c:pt>
                <c:pt idx="1411">
                  <c:v>58.492759999999997</c:v>
                </c:pt>
                <c:pt idx="1412">
                  <c:v>58.704999999999998</c:v>
                </c:pt>
                <c:pt idx="1413">
                  <c:v>58.896430000000002</c:v>
                </c:pt>
                <c:pt idx="1414">
                  <c:v>59.075389999999999</c:v>
                </c:pt>
                <c:pt idx="1415">
                  <c:v>59.226410000000001</c:v>
                </c:pt>
                <c:pt idx="1416">
                  <c:v>59.338659999999997</c:v>
                </c:pt>
                <c:pt idx="1417">
                  <c:v>59.429540000000003</c:v>
                </c:pt>
                <c:pt idx="1418">
                  <c:v>59.532209999999999</c:v>
                </c:pt>
                <c:pt idx="1419">
                  <c:v>59.590449999999997</c:v>
                </c:pt>
                <c:pt idx="1420">
                  <c:v>59.63138</c:v>
                </c:pt>
                <c:pt idx="1421">
                  <c:v>59.717199999999998</c:v>
                </c:pt>
                <c:pt idx="1422">
                  <c:v>59.780290000000001</c:v>
                </c:pt>
                <c:pt idx="1423">
                  <c:v>59.871589999999998</c:v>
                </c:pt>
                <c:pt idx="1424">
                  <c:v>59.986559999999997</c:v>
                </c:pt>
                <c:pt idx="1425">
                  <c:v>60.124740000000003</c:v>
                </c:pt>
                <c:pt idx="1426">
                  <c:v>60.33164</c:v>
                </c:pt>
                <c:pt idx="1427">
                  <c:v>60.551279999999998</c:v>
                </c:pt>
                <c:pt idx="1428">
                  <c:v>60.80547</c:v>
                </c:pt>
                <c:pt idx="1429">
                  <c:v>61.136960000000002</c:v>
                </c:pt>
                <c:pt idx="1430">
                  <c:v>61.510829999999999</c:v>
                </c:pt>
                <c:pt idx="1431">
                  <c:v>61.903350000000003</c:v>
                </c:pt>
                <c:pt idx="1432">
                  <c:v>62.340530000000001</c:v>
                </c:pt>
                <c:pt idx="1433">
                  <c:v>62.854970000000002</c:v>
                </c:pt>
                <c:pt idx="1434">
                  <c:v>63.377940000000002</c:v>
                </c:pt>
                <c:pt idx="1435">
                  <c:v>63.875900000000001</c:v>
                </c:pt>
                <c:pt idx="1436">
                  <c:v>64.498990000000006</c:v>
                </c:pt>
                <c:pt idx="1437">
                  <c:v>65.096010000000007</c:v>
                </c:pt>
                <c:pt idx="1438">
                  <c:v>65.66507</c:v>
                </c:pt>
                <c:pt idx="1439">
                  <c:v>66.227909999999994</c:v>
                </c:pt>
                <c:pt idx="1440">
                  <c:v>66.843050000000005</c:v>
                </c:pt>
                <c:pt idx="1441">
                  <c:v>67.366910000000004</c:v>
                </c:pt>
                <c:pt idx="1442">
                  <c:v>67.891220000000004</c:v>
                </c:pt>
                <c:pt idx="1443">
                  <c:v>68.369709999999998</c:v>
                </c:pt>
                <c:pt idx="1444">
                  <c:v>68.797359999999998</c:v>
                </c:pt>
                <c:pt idx="1445">
                  <c:v>69.170119999999997</c:v>
                </c:pt>
                <c:pt idx="1446">
                  <c:v>69.492260000000002</c:v>
                </c:pt>
                <c:pt idx="1447">
                  <c:v>69.779409999999999</c:v>
                </c:pt>
                <c:pt idx="1448">
                  <c:v>69.988780000000006</c:v>
                </c:pt>
                <c:pt idx="1449">
                  <c:v>70.154949999999999</c:v>
                </c:pt>
                <c:pt idx="1450">
                  <c:v>70.278589999999994</c:v>
                </c:pt>
                <c:pt idx="1451">
                  <c:v>70.373990000000006</c:v>
                </c:pt>
                <c:pt idx="1452">
                  <c:v>70.415790000000001</c:v>
                </c:pt>
                <c:pt idx="1453">
                  <c:v>70.427390000000003</c:v>
                </c:pt>
                <c:pt idx="1454">
                  <c:v>70.443929999999995</c:v>
                </c:pt>
                <c:pt idx="1455">
                  <c:v>70.405709999999999</c:v>
                </c:pt>
                <c:pt idx="1456">
                  <c:v>70.367609999999999</c:v>
                </c:pt>
                <c:pt idx="1457">
                  <c:v>70.34254</c:v>
                </c:pt>
                <c:pt idx="1458">
                  <c:v>70.283569999999997</c:v>
                </c:pt>
                <c:pt idx="1459">
                  <c:v>70.242580000000004</c:v>
                </c:pt>
                <c:pt idx="1460">
                  <c:v>70.20487</c:v>
                </c:pt>
                <c:pt idx="1461">
                  <c:v>70.161010000000005</c:v>
                </c:pt>
                <c:pt idx="1462">
                  <c:v>70.112979999999993</c:v>
                </c:pt>
                <c:pt idx="1463">
                  <c:v>70.097719999999995</c:v>
                </c:pt>
                <c:pt idx="1464">
                  <c:v>70.103740000000002</c:v>
                </c:pt>
                <c:pt idx="1465">
                  <c:v>70.05489</c:v>
                </c:pt>
                <c:pt idx="1466">
                  <c:v>70.061809999999994</c:v>
                </c:pt>
                <c:pt idx="1467">
                  <c:v>70.054590000000005</c:v>
                </c:pt>
                <c:pt idx="1468">
                  <c:v>70.030450000000002</c:v>
                </c:pt>
                <c:pt idx="1469">
                  <c:v>70.010819999999995</c:v>
                </c:pt>
                <c:pt idx="1470">
                  <c:v>69.994929999999997</c:v>
                </c:pt>
                <c:pt idx="1471">
                  <c:v>69.960340000000002</c:v>
                </c:pt>
                <c:pt idx="1472">
                  <c:v>69.904129999999995</c:v>
                </c:pt>
                <c:pt idx="1473">
                  <c:v>69.845889999999997</c:v>
                </c:pt>
                <c:pt idx="1474">
                  <c:v>69.75273</c:v>
                </c:pt>
                <c:pt idx="1475">
                  <c:v>69.645070000000004</c:v>
                </c:pt>
                <c:pt idx="1476">
                  <c:v>69.546400000000006</c:v>
                </c:pt>
                <c:pt idx="1477">
                  <c:v>69.379739999999998</c:v>
                </c:pt>
                <c:pt idx="1478">
                  <c:v>69.21481</c:v>
                </c:pt>
                <c:pt idx="1479">
                  <c:v>69.024739999999994</c:v>
                </c:pt>
                <c:pt idx="1480">
                  <c:v>68.797439999999995</c:v>
                </c:pt>
                <c:pt idx="1481">
                  <c:v>68.573430000000002</c:v>
                </c:pt>
                <c:pt idx="1482">
                  <c:v>68.307140000000004</c:v>
                </c:pt>
                <c:pt idx="1483">
                  <c:v>68.003270000000001</c:v>
                </c:pt>
                <c:pt idx="1484">
                  <c:v>67.743440000000007</c:v>
                </c:pt>
                <c:pt idx="1485">
                  <c:v>67.421360000000007</c:v>
                </c:pt>
                <c:pt idx="1486">
                  <c:v>67.060720000000003</c:v>
                </c:pt>
                <c:pt idx="1487">
                  <c:v>66.765910000000005</c:v>
                </c:pt>
                <c:pt idx="1488">
                  <c:v>66.418989999999994</c:v>
                </c:pt>
                <c:pt idx="1489">
                  <c:v>66.06035</c:v>
                </c:pt>
                <c:pt idx="1490">
                  <c:v>65.769630000000006</c:v>
                </c:pt>
                <c:pt idx="1491">
                  <c:v>65.464119999999994</c:v>
                </c:pt>
                <c:pt idx="1492">
                  <c:v>65.176659999999998</c:v>
                </c:pt>
                <c:pt idx="1493">
                  <c:v>64.884320000000002</c:v>
                </c:pt>
                <c:pt idx="1494">
                  <c:v>64.716409999999996</c:v>
                </c:pt>
                <c:pt idx="1495">
                  <c:v>64.507480000000001</c:v>
                </c:pt>
                <c:pt idx="1496">
                  <c:v>64.329989999999995</c:v>
                </c:pt>
                <c:pt idx="1497">
                  <c:v>64.253910000000005</c:v>
                </c:pt>
                <c:pt idx="1498">
                  <c:v>64.142899999999997</c:v>
                </c:pt>
                <c:pt idx="1499">
                  <c:v>64.074939999999998</c:v>
                </c:pt>
                <c:pt idx="1500">
                  <c:v>64.031149999999997</c:v>
                </c:pt>
                <c:pt idx="1501">
                  <c:v>64.031530000000004</c:v>
                </c:pt>
                <c:pt idx="1502">
                  <c:v>64.006510000000006</c:v>
                </c:pt>
                <c:pt idx="1503">
                  <c:v>63.989220000000003</c:v>
                </c:pt>
                <c:pt idx="1504">
                  <c:v>63.999389999999998</c:v>
                </c:pt>
                <c:pt idx="1505">
                  <c:v>63.975439999999999</c:v>
                </c:pt>
                <c:pt idx="1506">
                  <c:v>63.95243</c:v>
                </c:pt>
                <c:pt idx="1507">
                  <c:v>63.921550000000003</c:v>
                </c:pt>
                <c:pt idx="1508">
                  <c:v>63.857590000000002</c:v>
                </c:pt>
                <c:pt idx="1509">
                  <c:v>63.778910000000003</c:v>
                </c:pt>
                <c:pt idx="1510">
                  <c:v>63.697369999999999</c:v>
                </c:pt>
                <c:pt idx="1511">
                  <c:v>63.564999999999998</c:v>
                </c:pt>
                <c:pt idx="1512">
                  <c:v>63.423299999999998</c:v>
                </c:pt>
                <c:pt idx="1513">
                  <c:v>63.278979999999997</c:v>
                </c:pt>
                <c:pt idx="1514">
                  <c:v>63.083530000000003</c:v>
                </c:pt>
                <c:pt idx="1515">
                  <c:v>62.902030000000003</c:v>
                </c:pt>
                <c:pt idx="1516">
                  <c:v>62.70373</c:v>
                </c:pt>
                <c:pt idx="1517">
                  <c:v>62.510570000000001</c:v>
                </c:pt>
                <c:pt idx="1518">
                  <c:v>62.332090000000001</c:v>
                </c:pt>
                <c:pt idx="1519">
                  <c:v>62.163249999999998</c:v>
                </c:pt>
                <c:pt idx="1520">
                  <c:v>62.000630000000001</c:v>
                </c:pt>
                <c:pt idx="1521">
                  <c:v>61.93141</c:v>
                </c:pt>
                <c:pt idx="1522">
                  <c:v>61.87115</c:v>
                </c:pt>
                <c:pt idx="1523">
                  <c:v>61.869790000000002</c:v>
                </c:pt>
                <c:pt idx="1524">
                  <c:v>61.911729999999999</c:v>
                </c:pt>
                <c:pt idx="1525">
                  <c:v>62.031829999999999</c:v>
                </c:pt>
                <c:pt idx="1526">
                  <c:v>62.221609999999998</c:v>
                </c:pt>
                <c:pt idx="1527">
                  <c:v>62.449060000000003</c:v>
                </c:pt>
                <c:pt idx="1528">
                  <c:v>62.73509</c:v>
                </c:pt>
                <c:pt idx="1529">
                  <c:v>63.101599999999998</c:v>
                </c:pt>
                <c:pt idx="1530">
                  <c:v>63.492899999999999</c:v>
                </c:pt>
                <c:pt idx="1531">
                  <c:v>63.927010000000003</c:v>
                </c:pt>
                <c:pt idx="1532">
                  <c:v>64.397220000000004</c:v>
                </c:pt>
                <c:pt idx="1533">
                  <c:v>64.886510000000001</c:v>
                </c:pt>
                <c:pt idx="1534">
                  <c:v>65.431820000000002</c:v>
                </c:pt>
                <c:pt idx="1535">
                  <c:v>65.922659999999993</c:v>
                </c:pt>
                <c:pt idx="1536">
                  <c:v>66.492289999999997</c:v>
                </c:pt>
                <c:pt idx="1537">
                  <c:v>67.048609999999996</c:v>
                </c:pt>
                <c:pt idx="1538">
                  <c:v>67.595690000000005</c:v>
                </c:pt>
                <c:pt idx="1539">
                  <c:v>68.062709999999996</c:v>
                </c:pt>
                <c:pt idx="1540">
                  <c:v>68.647540000000006</c:v>
                </c:pt>
                <c:pt idx="1541">
                  <c:v>69.179760000000002</c:v>
                </c:pt>
                <c:pt idx="1542">
                  <c:v>69.621830000000003</c:v>
                </c:pt>
                <c:pt idx="1543">
                  <c:v>70.086939999999998</c:v>
                </c:pt>
                <c:pt idx="1544">
                  <c:v>70.609800000000007</c:v>
                </c:pt>
                <c:pt idx="1545">
                  <c:v>70.996979999999994</c:v>
                </c:pt>
                <c:pt idx="1546">
                  <c:v>71.36009</c:v>
                </c:pt>
                <c:pt idx="1547">
                  <c:v>71.794579999999996</c:v>
                </c:pt>
                <c:pt idx="1548">
                  <c:v>72.114779999999996</c:v>
                </c:pt>
                <c:pt idx="1549">
                  <c:v>72.420990000000003</c:v>
                </c:pt>
                <c:pt idx="1550">
                  <c:v>72.71114</c:v>
                </c:pt>
                <c:pt idx="1551">
                  <c:v>72.980260000000001</c:v>
                </c:pt>
                <c:pt idx="1552">
                  <c:v>73.227530000000002</c:v>
                </c:pt>
                <c:pt idx="1553">
                  <c:v>73.425190000000001</c:v>
                </c:pt>
                <c:pt idx="1554">
                  <c:v>73.623149999999995</c:v>
                </c:pt>
                <c:pt idx="1555">
                  <c:v>73.81644</c:v>
                </c:pt>
                <c:pt idx="1556">
                  <c:v>73.969949999999997</c:v>
                </c:pt>
                <c:pt idx="1557">
                  <c:v>74.123540000000006</c:v>
                </c:pt>
                <c:pt idx="1558">
                  <c:v>74.265029999999996</c:v>
                </c:pt>
                <c:pt idx="1559">
                  <c:v>74.395870000000002</c:v>
                </c:pt>
                <c:pt idx="1560">
                  <c:v>74.505629999999996</c:v>
                </c:pt>
                <c:pt idx="1561">
                  <c:v>74.649529999999999</c:v>
                </c:pt>
                <c:pt idx="1562">
                  <c:v>74.749750000000006</c:v>
                </c:pt>
                <c:pt idx="1563">
                  <c:v>74.833629999999999</c:v>
                </c:pt>
                <c:pt idx="1564">
                  <c:v>74.944950000000006</c:v>
                </c:pt>
                <c:pt idx="1565">
                  <c:v>75.019239999999996</c:v>
                </c:pt>
                <c:pt idx="1566">
                  <c:v>75.077669999999998</c:v>
                </c:pt>
                <c:pt idx="1567">
                  <c:v>75.111350000000002</c:v>
                </c:pt>
                <c:pt idx="1568">
                  <c:v>75.173910000000006</c:v>
                </c:pt>
                <c:pt idx="1569">
                  <c:v>75.174490000000006</c:v>
                </c:pt>
                <c:pt idx="1570">
                  <c:v>75.11985</c:v>
                </c:pt>
                <c:pt idx="1571">
                  <c:v>75.139520000000005</c:v>
                </c:pt>
                <c:pt idx="1572">
                  <c:v>75.042289999999994</c:v>
                </c:pt>
                <c:pt idx="1573">
                  <c:v>74.931120000000007</c:v>
                </c:pt>
                <c:pt idx="1574">
                  <c:v>74.787549999999996</c:v>
                </c:pt>
                <c:pt idx="1575">
                  <c:v>74.601089999999999</c:v>
                </c:pt>
                <c:pt idx="1576">
                  <c:v>74.40119</c:v>
                </c:pt>
                <c:pt idx="1577">
                  <c:v>74.124319999999997</c:v>
                </c:pt>
                <c:pt idx="1578">
                  <c:v>73.853989999999996</c:v>
                </c:pt>
                <c:pt idx="1579">
                  <c:v>73.519959999999998</c:v>
                </c:pt>
                <c:pt idx="1580">
                  <c:v>73.155330000000006</c:v>
                </c:pt>
                <c:pt idx="1581">
                  <c:v>72.740690000000001</c:v>
                </c:pt>
                <c:pt idx="1582">
                  <c:v>72.324520000000007</c:v>
                </c:pt>
                <c:pt idx="1583">
                  <c:v>71.868309999999994</c:v>
                </c:pt>
                <c:pt idx="1584">
                  <c:v>71.390360000000001</c:v>
                </c:pt>
                <c:pt idx="1585">
                  <c:v>70.894030000000001</c:v>
                </c:pt>
                <c:pt idx="1586">
                  <c:v>70.384159999999994</c:v>
                </c:pt>
                <c:pt idx="1587">
                  <c:v>69.817049999999995</c:v>
                </c:pt>
                <c:pt idx="1588">
                  <c:v>69.287450000000007</c:v>
                </c:pt>
                <c:pt idx="1589">
                  <c:v>68.759860000000003</c:v>
                </c:pt>
                <c:pt idx="1590">
                  <c:v>68.1524</c:v>
                </c:pt>
                <c:pt idx="1591">
                  <c:v>67.62388</c:v>
                </c:pt>
                <c:pt idx="1592">
                  <c:v>67.092510000000004</c:v>
                </c:pt>
                <c:pt idx="1593">
                  <c:v>66.482219999999998</c:v>
                </c:pt>
                <c:pt idx="1594">
                  <c:v>65.979680000000002</c:v>
                </c:pt>
                <c:pt idx="1595">
                  <c:v>65.441469999999995</c:v>
                </c:pt>
                <c:pt idx="1596">
                  <c:v>64.940439999999995</c:v>
                </c:pt>
                <c:pt idx="1597">
                  <c:v>64.471469999999997</c:v>
                </c:pt>
                <c:pt idx="1598">
                  <c:v>64.049509999999998</c:v>
                </c:pt>
                <c:pt idx="1599">
                  <c:v>63.657649999999997</c:v>
                </c:pt>
                <c:pt idx="1600">
                  <c:v>63.320300000000003</c:v>
                </c:pt>
                <c:pt idx="1601">
                  <c:v>63.022410000000001</c:v>
                </c:pt>
                <c:pt idx="1602">
                  <c:v>62.82931</c:v>
                </c:pt>
                <c:pt idx="1603">
                  <c:v>62.659460000000003</c:v>
                </c:pt>
                <c:pt idx="1604">
                  <c:v>62.578420000000001</c:v>
                </c:pt>
                <c:pt idx="1605">
                  <c:v>62.569929999999999</c:v>
                </c:pt>
                <c:pt idx="1606">
                  <c:v>62.60492</c:v>
                </c:pt>
                <c:pt idx="1607">
                  <c:v>62.715159999999997</c:v>
                </c:pt>
                <c:pt idx="1608">
                  <c:v>62.896590000000003</c:v>
                </c:pt>
                <c:pt idx="1609">
                  <c:v>63.102359999999997</c:v>
                </c:pt>
                <c:pt idx="1610">
                  <c:v>63.365250000000003</c:v>
                </c:pt>
                <c:pt idx="1611">
                  <c:v>63.65361</c:v>
                </c:pt>
                <c:pt idx="1612">
                  <c:v>63.950620000000001</c:v>
                </c:pt>
                <c:pt idx="1613">
                  <c:v>64.291830000000004</c:v>
                </c:pt>
                <c:pt idx="1614">
                  <c:v>64.611850000000004</c:v>
                </c:pt>
                <c:pt idx="1615">
                  <c:v>64.934139999999999</c:v>
                </c:pt>
                <c:pt idx="1616">
                  <c:v>65.207949999999997</c:v>
                </c:pt>
                <c:pt idx="1617">
                  <c:v>65.560180000000003</c:v>
                </c:pt>
                <c:pt idx="1618">
                  <c:v>65.796710000000004</c:v>
                </c:pt>
                <c:pt idx="1619">
                  <c:v>66.063519999999997</c:v>
                </c:pt>
                <c:pt idx="1620">
                  <c:v>66.296949999999995</c:v>
                </c:pt>
                <c:pt idx="1621">
                  <c:v>66.484059999999999</c:v>
                </c:pt>
                <c:pt idx="1622">
                  <c:v>66.654210000000006</c:v>
                </c:pt>
                <c:pt idx="1623">
                  <c:v>66.793459999999996</c:v>
                </c:pt>
                <c:pt idx="1624">
                  <c:v>66.889219999999995</c:v>
                </c:pt>
                <c:pt idx="1625">
                  <c:v>66.987949999999998</c:v>
                </c:pt>
                <c:pt idx="1626">
                  <c:v>67.031649999999999</c:v>
                </c:pt>
                <c:pt idx="1627">
                  <c:v>67.101820000000004</c:v>
                </c:pt>
                <c:pt idx="1628">
                  <c:v>67.111149999999995</c:v>
                </c:pt>
                <c:pt idx="1629">
                  <c:v>67.134209999999996</c:v>
                </c:pt>
                <c:pt idx="1630">
                  <c:v>67.164510000000007</c:v>
                </c:pt>
                <c:pt idx="1631">
                  <c:v>67.205439999999996</c:v>
                </c:pt>
                <c:pt idx="1632">
                  <c:v>67.243099999999998</c:v>
                </c:pt>
                <c:pt idx="1633">
                  <c:v>67.325630000000004</c:v>
                </c:pt>
                <c:pt idx="1634">
                  <c:v>67.439319999999995</c:v>
                </c:pt>
                <c:pt idx="1635">
                  <c:v>67.615579999999994</c:v>
                </c:pt>
                <c:pt idx="1636">
                  <c:v>67.804640000000006</c:v>
                </c:pt>
                <c:pt idx="1637">
                  <c:v>68.031130000000005</c:v>
                </c:pt>
                <c:pt idx="1638">
                  <c:v>68.302000000000007</c:v>
                </c:pt>
                <c:pt idx="1639">
                  <c:v>68.597579999999994</c:v>
                </c:pt>
                <c:pt idx="1640">
                  <c:v>68.934780000000003</c:v>
                </c:pt>
                <c:pt idx="1641">
                  <c:v>69.299859999999995</c:v>
                </c:pt>
                <c:pt idx="1642">
                  <c:v>69.702190000000002</c:v>
                </c:pt>
                <c:pt idx="1643">
                  <c:v>70.090220000000002</c:v>
                </c:pt>
                <c:pt idx="1644">
                  <c:v>70.483930000000001</c:v>
                </c:pt>
                <c:pt idx="1645">
                  <c:v>70.872780000000006</c:v>
                </c:pt>
                <c:pt idx="1646">
                  <c:v>71.209209999999999</c:v>
                </c:pt>
                <c:pt idx="1647">
                  <c:v>71.550200000000004</c:v>
                </c:pt>
                <c:pt idx="1648">
                  <c:v>71.865629999999996</c:v>
                </c:pt>
                <c:pt idx="1649">
                  <c:v>72.110079999999996</c:v>
                </c:pt>
                <c:pt idx="1650">
                  <c:v>72.317930000000004</c:v>
                </c:pt>
                <c:pt idx="1651">
                  <c:v>72.479479999999995</c:v>
                </c:pt>
                <c:pt idx="1652">
                  <c:v>72.585099999999997</c:v>
                </c:pt>
                <c:pt idx="1653">
                  <c:v>72.621170000000006</c:v>
                </c:pt>
                <c:pt idx="1654">
                  <c:v>72.586039999999997</c:v>
                </c:pt>
                <c:pt idx="1655">
                  <c:v>72.49785</c:v>
                </c:pt>
                <c:pt idx="1656">
                  <c:v>72.346919999999997</c:v>
                </c:pt>
                <c:pt idx="1657">
                  <c:v>72.099180000000004</c:v>
                </c:pt>
                <c:pt idx="1658">
                  <c:v>71.83869</c:v>
                </c:pt>
                <c:pt idx="1659">
                  <c:v>71.525130000000004</c:v>
                </c:pt>
                <c:pt idx="1660">
                  <c:v>71.136120000000005</c:v>
                </c:pt>
                <c:pt idx="1661">
                  <c:v>70.74221</c:v>
                </c:pt>
                <c:pt idx="1662">
                  <c:v>70.320809999999994</c:v>
                </c:pt>
                <c:pt idx="1663">
                  <c:v>69.870350000000002</c:v>
                </c:pt>
                <c:pt idx="1664">
                  <c:v>69.396990000000002</c:v>
                </c:pt>
                <c:pt idx="1665">
                  <c:v>68.964280000000002</c:v>
                </c:pt>
                <c:pt idx="1666">
                  <c:v>68.527439999999999</c:v>
                </c:pt>
                <c:pt idx="1667">
                  <c:v>68.123739999999998</c:v>
                </c:pt>
                <c:pt idx="1668">
                  <c:v>67.781360000000006</c:v>
                </c:pt>
                <c:pt idx="1669">
                  <c:v>67.490099999999998</c:v>
                </c:pt>
                <c:pt idx="1670">
                  <c:v>67.261709999999994</c:v>
                </c:pt>
                <c:pt idx="1671">
                  <c:v>67.136539999999997</c:v>
                </c:pt>
                <c:pt idx="1672">
                  <c:v>67.111419999999995</c:v>
                </c:pt>
                <c:pt idx="1673">
                  <c:v>67.181709999999995</c:v>
                </c:pt>
                <c:pt idx="1674">
                  <c:v>67.329319999999996</c:v>
                </c:pt>
                <c:pt idx="1675">
                  <c:v>67.587649999999996</c:v>
                </c:pt>
                <c:pt idx="1676">
                  <c:v>67.93092</c:v>
                </c:pt>
                <c:pt idx="1677">
                  <c:v>68.328050000000005</c:v>
                </c:pt>
                <c:pt idx="1678">
                  <c:v>68.789159999999995</c:v>
                </c:pt>
                <c:pt idx="1679">
                  <c:v>69.287909999999997</c:v>
                </c:pt>
                <c:pt idx="1680">
                  <c:v>69.81662</c:v>
                </c:pt>
                <c:pt idx="1681">
                  <c:v>70.340620000000001</c:v>
                </c:pt>
                <c:pt idx="1682">
                  <c:v>70.903930000000003</c:v>
                </c:pt>
                <c:pt idx="1683">
                  <c:v>71.462389999999999</c:v>
                </c:pt>
                <c:pt idx="1684">
                  <c:v>71.965810000000005</c:v>
                </c:pt>
                <c:pt idx="1685">
                  <c:v>72.484889999999993</c:v>
                </c:pt>
                <c:pt idx="1686">
                  <c:v>72.954639999999998</c:v>
                </c:pt>
                <c:pt idx="1687">
                  <c:v>73.342160000000007</c:v>
                </c:pt>
                <c:pt idx="1688">
                  <c:v>73.726749999999996</c:v>
                </c:pt>
                <c:pt idx="1689">
                  <c:v>74.004750000000001</c:v>
                </c:pt>
                <c:pt idx="1690">
                  <c:v>74.215479999999999</c:v>
                </c:pt>
                <c:pt idx="1691">
                  <c:v>74.380039999999994</c:v>
                </c:pt>
                <c:pt idx="1692">
                  <c:v>74.405060000000006</c:v>
                </c:pt>
                <c:pt idx="1693">
                  <c:v>74.397800000000004</c:v>
                </c:pt>
                <c:pt idx="1694">
                  <c:v>74.287989999999994</c:v>
                </c:pt>
                <c:pt idx="1695">
                  <c:v>74.101349999999996</c:v>
                </c:pt>
                <c:pt idx="1696">
                  <c:v>73.840680000000006</c:v>
                </c:pt>
                <c:pt idx="1697">
                  <c:v>73.465509999999995</c:v>
                </c:pt>
                <c:pt idx="1698">
                  <c:v>73.037379999999999</c:v>
                </c:pt>
                <c:pt idx="1699">
                  <c:v>72.534769999999995</c:v>
                </c:pt>
                <c:pt idx="1700">
                  <c:v>71.938320000000004</c:v>
                </c:pt>
                <c:pt idx="1701">
                  <c:v>71.376679999999993</c:v>
                </c:pt>
                <c:pt idx="1702">
                  <c:v>70.698490000000007</c:v>
                </c:pt>
                <c:pt idx="1703">
                  <c:v>70.042190000000005</c:v>
                </c:pt>
                <c:pt idx="1704">
                  <c:v>69.369510000000005</c:v>
                </c:pt>
                <c:pt idx="1705">
                  <c:v>68.648200000000003</c:v>
                </c:pt>
                <c:pt idx="1706">
                  <c:v>68.010149999999996</c:v>
                </c:pt>
                <c:pt idx="1707">
                  <c:v>67.362579999999994</c:v>
                </c:pt>
                <c:pt idx="1708">
                  <c:v>66.785960000000003</c:v>
                </c:pt>
                <c:pt idx="1709">
                  <c:v>66.303569999999993</c:v>
                </c:pt>
                <c:pt idx="1710">
                  <c:v>65.825429999999997</c:v>
                </c:pt>
                <c:pt idx="1711">
                  <c:v>65.482439999999997</c:v>
                </c:pt>
                <c:pt idx="1712">
                  <c:v>65.194940000000003</c:v>
                </c:pt>
                <c:pt idx="1713">
                  <c:v>65.007639999999995</c:v>
                </c:pt>
                <c:pt idx="1714">
                  <c:v>64.909319999999994</c:v>
                </c:pt>
                <c:pt idx="1715">
                  <c:v>64.910030000000006</c:v>
                </c:pt>
                <c:pt idx="1716">
                  <c:v>65.012370000000004</c:v>
                </c:pt>
                <c:pt idx="1717">
                  <c:v>65.209819999999993</c:v>
                </c:pt>
                <c:pt idx="1718">
                  <c:v>65.491690000000006</c:v>
                </c:pt>
                <c:pt idx="1719">
                  <c:v>65.875839999999997</c:v>
                </c:pt>
                <c:pt idx="1720">
                  <c:v>66.35727</c:v>
                </c:pt>
                <c:pt idx="1721">
                  <c:v>66.922709999999995</c:v>
                </c:pt>
                <c:pt idx="1722">
                  <c:v>67.539389999999997</c:v>
                </c:pt>
                <c:pt idx="1723">
                  <c:v>68.237179999999995</c:v>
                </c:pt>
                <c:pt idx="1724">
                  <c:v>69.019840000000002</c:v>
                </c:pt>
                <c:pt idx="1725">
                  <c:v>69.7928</c:v>
                </c:pt>
                <c:pt idx="1726">
                  <c:v>70.664940000000001</c:v>
                </c:pt>
                <c:pt idx="1727">
                  <c:v>71.562240000000003</c:v>
                </c:pt>
                <c:pt idx="1728">
                  <c:v>72.435199999999995</c:v>
                </c:pt>
                <c:pt idx="1729">
                  <c:v>73.316559999999996</c:v>
                </c:pt>
                <c:pt idx="1730">
                  <c:v>74.20223</c:v>
                </c:pt>
                <c:pt idx="1731">
                  <c:v>75.051590000000004</c:v>
                </c:pt>
                <c:pt idx="1732">
                  <c:v>75.889520000000005</c:v>
                </c:pt>
                <c:pt idx="1733">
                  <c:v>76.723950000000002</c:v>
                </c:pt>
                <c:pt idx="1734">
                  <c:v>77.447360000000003</c:v>
                </c:pt>
                <c:pt idx="1735">
                  <c:v>78.101690000000005</c:v>
                </c:pt>
                <c:pt idx="1736">
                  <c:v>78.728369999999998</c:v>
                </c:pt>
                <c:pt idx="1737">
                  <c:v>79.257230000000007</c:v>
                </c:pt>
                <c:pt idx="1738">
                  <c:v>79.668430000000001</c:v>
                </c:pt>
                <c:pt idx="1739">
                  <c:v>80.016810000000007</c:v>
                </c:pt>
                <c:pt idx="1740">
                  <c:v>80.252080000000007</c:v>
                </c:pt>
                <c:pt idx="1741">
                  <c:v>80.38261</c:v>
                </c:pt>
                <c:pt idx="1742">
                  <c:v>80.391210000000001</c:v>
                </c:pt>
                <c:pt idx="1743">
                  <c:v>80.310090000000002</c:v>
                </c:pt>
                <c:pt idx="1744">
                  <c:v>80.122990000000001</c:v>
                </c:pt>
                <c:pt idx="1745">
                  <c:v>79.826179999999994</c:v>
                </c:pt>
                <c:pt idx="1746">
                  <c:v>79.425210000000007</c:v>
                </c:pt>
                <c:pt idx="1747">
                  <c:v>78.954899999999995</c:v>
                </c:pt>
                <c:pt idx="1748">
                  <c:v>78.381739999999994</c:v>
                </c:pt>
                <c:pt idx="1749">
                  <c:v>77.686689999999999</c:v>
                </c:pt>
                <c:pt idx="1750">
                  <c:v>76.939800000000005</c:v>
                </c:pt>
                <c:pt idx="1751">
                  <c:v>76.150599999999997</c:v>
                </c:pt>
                <c:pt idx="1752">
                  <c:v>75.241810000000001</c:v>
                </c:pt>
                <c:pt idx="1753">
                  <c:v>74.301820000000006</c:v>
                </c:pt>
                <c:pt idx="1754">
                  <c:v>73.348680000000002</c:v>
                </c:pt>
                <c:pt idx="1755">
                  <c:v>72.345860000000002</c:v>
                </c:pt>
                <c:pt idx="1756">
                  <c:v>71.319220000000001</c:v>
                </c:pt>
                <c:pt idx="1757">
                  <c:v>70.238789999999995</c:v>
                </c:pt>
                <c:pt idx="1758">
                  <c:v>69.217770000000002</c:v>
                </c:pt>
                <c:pt idx="1759">
                  <c:v>68.195369999999997</c:v>
                </c:pt>
                <c:pt idx="1760">
                  <c:v>67.204549999999998</c:v>
                </c:pt>
                <c:pt idx="1761">
                  <c:v>66.246290000000002</c:v>
                </c:pt>
                <c:pt idx="1762">
                  <c:v>65.323229999999995</c:v>
                </c:pt>
                <c:pt idx="1763">
                  <c:v>64.517700000000005</c:v>
                </c:pt>
                <c:pt idx="1764">
                  <c:v>63.738720000000001</c:v>
                </c:pt>
                <c:pt idx="1765">
                  <c:v>63.01878</c:v>
                </c:pt>
                <c:pt idx="1766">
                  <c:v>62.441740000000003</c:v>
                </c:pt>
                <c:pt idx="1767">
                  <c:v>61.914740000000002</c:v>
                </c:pt>
                <c:pt idx="1768">
                  <c:v>61.462710000000001</c:v>
                </c:pt>
                <c:pt idx="1769">
                  <c:v>61.141300000000001</c:v>
                </c:pt>
                <c:pt idx="1770">
                  <c:v>60.852699999999999</c:v>
                </c:pt>
                <c:pt idx="1771">
                  <c:v>60.639530000000001</c:v>
                </c:pt>
                <c:pt idx="1772">
                  <c:v>60.53783</c:v>
                </c:pt>
                <c:pt idx="1773">
                  <c:v>60.481490000000001</c:v>
                </c:pt>
                <c:pt idx="1774">
                  <c:v>60.448270000000001</c:v>
                </c:pt>
                <c:pt idx="1775">
                  <c:v>60.465179999999997</c:v>
                </c:pt>
                <c:pt idx="1776">
                  <c:v>60.570349999999998</c:v>
                </c:pt>
                <c:pt idx="1777">
                  <c:v>60.624989999999997</c:v>
                </c:pt>
                <c:pt idx="1778">
                  <c:v>60.696599999999997</c:v>
                </c:pt>
                <c:pt idx="1779">
                  <c:v>60.851080000000003</c:v>
                </c:pt>
                <c:pt idx="1780">
                  <c:v>60.916820000000001</c:v>
                </c:pt>
                <c:pt idx="1781">
                  <c:v>60.94</c:v>
                </c:pt>
                <c:pt idx="1782">
                  <c:v>61.080500000000001</c:v>
                </c:pt>
                <c:pt idx="1783">
                  <c:v>61.095979999999997</c:v>
                </c:pt>
                <c:pt idx="1784">
                  <c:v>61.077629999999999</c:v>
                </c:pt>
                <c:pt idx="1785">
                  <c:v>61.048349999999999</c:v>
                </c:pt>
                <c:pt idx="1786">
                  <c:v>60.978569999999998</c:v>
                </c:pt>
                <c:pt idx="1787">
                  <c:v>60.859850000000002</c:v>
                </c:pt>
                <c:pt idx="1788">
                  <c:v>60.694870000000002</c:v>
                </c:pt>
                <c:pt idx="1789">
                  <c:v>60.505450000000003</c:v>
                </c:pt>
                <c:pt idx="1790">
                  <c:v>60.275120000000001</c:v>
                </c:pt>
                <c:pt idx="1791">
                  <c:v>59.921489999999999</c:v>
                </c:pt>
                <c:pt idx="1792">
                  <c:v>59.606140000000003</c:v>
                </c:pt>
                <c:pt idx="1793">
                  <c:v>59.2239</c:v>
                </c:pt>
                <c:pt idx="1794">
                  <c:v>58.804670000000002</c:v>
                </c:pt>
                <c:pt idx="1795">
                  <c:v>58.359589999999997</c:v>
                </c:pt>
                <c:pt idx="1796">
                  <c:v>57.853279999999998</c:v>
                </c:pt>
                <c:pt idx="1797">
                  <c:v>57.323070000000001</c:v>
                </c:pt>
                <c:pt idx="1798">
                  <c:v>56.805810000000001</c:v>
                </c:pt>
                <c:pt idx="1799">
                  <c:v>56.273870000000002</c:v>
                </c:pt>
                <c:pt idx="1800">
                  <c:v>55.338749999999997</c:v>
                </c:pt>
                <c:pt idx="1801">
                  <c:v>54.84169</c:v>
                </c:pt>
                <c:pt idx="1802">
                  <c:v>54.302149999999997</c:v>
                </c:pt>
                <c:pt idx="1803">
                  <c:v>53.789560000000002</c:v>
                </c:pt>
                <c:pt idx="1804">
                  <c:v>53.321510000000004</c:v>
                </c:pt>
                <c:pt idx="1805">
                  <c:v>52.840679999999999</c:v>
                </c:pt>
                <c:pt idx="1806">
                  <c:v>52.406660000000002</c:v>
                </c:pt>
                <c:pt idx="1807">
                  <c:v>52.004620000000003</c:v>
                </c:pt>
                <c:pt idx="1808">
                  <c:v>51.62997</c:v>
                </c:pt>
                <c:pt idx="1809">
                  <c:v>51.274940000000001</c:v>
                </c:pt>
                <c:pt idx="1810">
                  <c:v>50.968989999999998</c:v>
                </c:pt>
                <c:pt idx="1811">
                  <c:v>50.711790000000001</c:v>
                </c:pt>
                <c:pt idx="1812">
                  <c:v>50.452539999999999</c:v>
                </c:pt>
                <c:pt idx="1813">
                  <c:v>50.240740000000002</c:v>
                </c:pt>
                <c:pt idx="1814">
                  <c:v>50.071890000000003</c:v>
                </c:pt>
                <c:pt idx="1815">
                  <c:v>49.892130000000002</c:v>
                </c:pt>
                <c:pt idx="1816">
                  <c:v>49.753520000000002</c:v>
                </c:pt>
                <c:pt idx="1817">
                  <c:v>49.645130000000002</c:v>
                </c:pt>
                <c:pt idx="1818">
                  <c:v>49.529179999999997</c:v>
                </c:pt>
                <c:pt idx="1819">
                  <c:v>49.428199999999997</c:v>
                </c:pt>
                <c:pt idx="1820">
                  <c:v>49.344630000000002</c:v>
                </c:pt>
                <c:pt idx="1821">
                  <c:v>49.253540000000001</c:v>
                </c:pt>
                <c:pt idx="1822">
                  <c:v>49.167670000000001</c:v>
                </c:pt>
                <c:pt idx="1823">
                  <c:v>49.097479999999997</c:v>
                </c:pt>
                <c:pt idx="1824">
                  <c:v>49.01173</c:v>
                </c:pt>
                <c:pt idx="1825">
                  <c:v>48.910969999999999</c:v>
                </c:pt>
                <c:pt idx="1826">
                  <c:v>48.82582</c:v>
                </c:pt>
                <c:pt idx="1827">
                  <c:v>48.731540000000003</c:v>
                </c:pt>
                <c:pt idx="1828">
                  <c:v>48.615400000000001</c:v>
                </c:pt>
                <c:pt idx="1829">
                  <c:v>48.526919999999997</c:v>
                </c:pt>
                <c:pt idx="1830">
                  <c:v>48.430840000000003</c:v>
                </c:pt>
                <c:pt idx="1831">
                  <c:v>48.293950000000002</c:v>
                </c:pt>
                <c:pt idx="1832">
                  <c:v>48.222099999999998</c:v>
                </c:pt>
                <c:pt idx="1833">
                  <c:v>48.151400000000002</c:v>
                </c:pt>
                <c:pt idx="1834">
                  <c:v>48.057720000000003</c:v>
                </c:pt>
                <c:pt idx="1835">
                  <c:v>47.939660000000003</c:v>
                </c:pt>
                <c:pt idx="1836">
                  <c:v>47.952910000000003</c:v>
                </c:pt>
                <c:pt idx="1837">
                  <c:v>47.935789999999997</c:v>
                </c:pt>
                <c:pt idx="1838">
                  <c:v>47.931780000000003</c:v>
                </c:pt>
                <c:pt idx="1839">
                  <c:v>47.95637</c:v>
                </c:pt>
                <c:pt idx="1840">
                  <c:v>48.090980000000002</c:v>
                </c:pt>
                <c:pt idx="1841">
                  <c:v>48.21884</c:v>
                </c:pt>
                <c:pt idx="1842">
                  <c:v>48.391260000000003</c:v>
                </c:pt>
                <c:pt idx="1843">
                  <c:v>48.640349999999998</c:v>
                </c:pt>
                <c:pt idx="1844">
                  <c:v>48.949759999999998</c:v>
                </c:pt>
                <c:pt idx="1845">
                  <c:v>49.284030000000001</c:v>
                </c:pt>
                <c:pt idx="1846">
                  <c:v>49.703420000000001</c:v>
                </c:pt>
                <c:pt idx="1847">
                  <c:v>50.192929999999997</c:v>
                </c:pt>
                <c:pt idx="1848">
                  <c:v>50.6999</c:v>
                </c:pt>
                <c:pt idx="1849">
                  <c:v>51.2791</c:v>
                </c:pt>
                <c:pt idx="1850">
                  <c:v>51.897910000000003</c:v>
                </c:pt>
                <c:pt idx="1851">
                  <c:v>52.555999999999997</c:v>
                </c:pt>
                <c:pt idx="1852">
                  <c:v>53.24962</c:v>
                </c:pt>
                <c:pt idx="1853">
                  <c:v>53.963039999999999</c:v>
                </c:pt>
                <c:pt idx="1854">
                  <c:v>54.71367</c:v>
                </c:pt>
                <c:pt idx="1855">
                  <c:v>55.476219999999998</c:v>
                </c:pt>
                <c:pt idx="1856">
                  <c:v>56.224469999999997</c:v>
                </c:pt>
                <c:pt idx="1857">
                  <c:v>56.953139999999998</c:v>
                </c:pt>
                <c:pt idx="1858">
                  <c:v>57.722380000000001</c:v>
                </c:pt>
                <c:pt idx="1859">
                  <c:v>58.46613</c:v>
                </c:pt>
                <c:pt idx="1860">
                  <c:v>59.16039</c:v>
                </c:pt>
                <c:pt idx="1861">
                  <c:v>59.861939999999997</c:v>
                </c:pt>
                <c:pt idx="1862">
                  <c:v>60.509770000000003</c:v>
                </c:pt>
                <c:pt idx="1863">
                  <c:v>61.132800000000003</c:v>
                </c:pt>
                <c:pt idx="1864">
                  <c:v>61.679369999999999</c:v>
                </c:pt>
                <c:pt idx="1865">
                  <c:v>62.232100000000003</c:v>
                </c:pt>
                <c:pt idx="1866">
                  <c:v>62.756819999999998</c:v>
                </c:pt>
                <c:pt idx="1867">
                  <c:v>63.15766</c:v>
                </c:pt>
                <c:pt idx="1868">
                  <c:v>63.567999999999998</c:v>
                </c:pt>
                <c:pt idx="1869">
                  <c:v>63.924660000000003</c:v>
                </c:pt>
                <c:pt idx="1870">
                  <c:v>64.217960000000005</c:v>
                </c:pt>
                <c:pt idx="1871">
                  <c:v>64.476460000000003</c:v>
                </c:pt>
                <c:pt idx="1872">
                  <c:v>64.695329999999998</c:v>
                </c:pt>
                <c:pt idx="1873">
                  <c:v>64.845640000000003</c:v>
                </c:pt>
                <c:pt idx="1874">
                  <c:v>64.951260000000005</c:v>
                </c:pt>
                <c:pt idx="1875">
                  <c:v>65.054410000000004</c:v>
                </c:pt>
                <c:pt idx="1876">
                  <c:v>65.093059999999994</c:v>
                </c:pt>
                <c:pt idx="1877">
                  <c:v>65.060119999999998</c:v>
                </c:pt>
                <c:pt idx="1878">
                  <c:v>65.06908</c:v>
                </c:pt>
                <c:pt idx="1879">
                  <c:v>65.011139999999997</c:v>
                </c:pt>
                <c:pt idx="1880">
                  <c:v>64.937970000000007</c:v>
                </c:pt>
                <c:pt idx="1881">
                  <c:v>64.859520000000003</c:v>
                </c:pt>
                <c:pt idx="1882">
                  <c:v>64.758420000000001</c:v>
                </c:pt>
                <c:pt idx="1883">
                  <c:v>64.658619999999999</c:v>
                </c:pt>
                <c:pt idx="1884">
                  <c:v>64.568640000000002</c:v>
                </c:pt>
                <c:pt idx="1885">
                  <c:v>64.498289999999997</c:v>
                </c:pt>
                <c:pt idx="1886">
                  <c:v>64.399280000000005</c:v>
                </c:pt>
                <c:pt idx="1887">
                  <c:v>64.332070000000002</c:v>
                </c:pt>
                <c:pt idx="1888">
                  <c:v>64.293809999999993</c:v>
                </c:pt>
                <c:pt idx="1889">
                  <c:v>64.27158</c:v>
                </c:pt>
                <c:pt idx="1890">
                  <c:v>64.272400000000005</c:v>
                </c:pt>
                <c:pt idx="1891">
                  <c:v>64.295140000000004</c:v>
                </c:pt>
                <c:pt idx="1892">
                  <c:v>64.343350000000001</c:v>
                </c:pt>
                <c:pt idx="1893">
                  <c:v>64.406199999999998</c:v>
                </c:pt>
                <c:pt idx="1894">
                  <c:v>64.500649999999993</c:v>
                </c:pt>
                <c:pt idx="1895">
                  <c:v>64.596010000000007</c:v>
                </c:pt>
                <c:pt idx="1896">
                  <c:v>64.730580000000003</c:v>
                </c:pt>
                <c:pt idx="1897">
                  <c:v>64.866280000000003</c:v>
                </c:pt>
                <c:pt idx="1898">
                  <c:v>65.01079</c:v>
                </c:pt>
                <c:pt idx="1899">
                  <c:v>65.154960000000003</c:v>
                </c:pt>
                <c:pt idx="1900">
                  <c:v>65.300560000000004</c:v>
                </c:pt>
                <c:pt idx="1901">
                  <c:v>65.460980000000006</c:v>
                </c:pt>
                <c:pt idx="1902">
                  <c:v>65.594549999999998</c:v>
                </c:pt>
                <c:pt idx="1903">
                  <c:v>65.724109999999996</c:v>
                </c:pt>
                <c:pt idx="1904">
                  <c:v>65.842020000000005</c:v>
                </c:pt>
                <c:pt idx="1905">
                  <c:v>65.941059999999993</c:v>
                </c:pt>
                <c:pt idx="1906">
                  <c:v>66.029210000000006</c:v>
                </c:pt>
                <c:pt idx="1907">
                  <c:v>66.090609999999998</c:v>
                </c:pt>
                <c:pt idx="1908">
                  <c:v>66.124660000000006</c:v>
                </c:pt>
                <c:pt idx="1909">
                  <c:v>66.149889999999999</c:v>
                </c:pt>
                <c:pt idx="1910">
                  <c:v>66.151740000000004</c:v>
                </c:pt>
                <c:pt idx="1911">
                  <c:v>66.118769999999998</c:v>
                </c:pt>
                <c:pt idx="1912">
                  <c:v>66.063460000000006</c:v>
                </c:pt>
                <c:pt idx="1913">
                  <c:v>66.005650000000003</c:v>
                </c:pt>
                <c:pt idx="1914">
                  <c:v>65.905690000000007</c:v>
                </c:pt>
                <c:pt idx="1915">
                  <c:v>65.790090000000006</c:v>
                </c:pt>
                <c:pt idx="1916">
                  <c:v>65.669690000000003</c:v>
                </c:pt>
                <c:pt idx="1917">
                  <c:v>65.515240000000006</c:v>
                </c:pt>
                <c:pt idx="1918">
                  <c:v>65.360219999999998</c:v>
                </c:pt>
                <c:pt idx="1919">
                  <c:v>65.207139999999995</c:v>
                </c:pt>
                <c:pt idx="1920">
                  <c:v>65.034899999999993</c:v>
                </c:pt>
                <c:pt idx="1921">
                  <c:v>64.830039999999997</c:v>
                </c:pt>
                <c:pt idx="1922">
                  <c:v>64.711389999999994</c:v>
                </c:pt>
                <c:pt idx="1923">
                  <c:v>64.523160000000004</c:v>
                </c:pt>
                <c:pt idx="1924">
                  <c:v>64.351179999999999</c:v>
                </c:pt>
                <c:pt idx="1925">
                  <c:v>64.203659999999999</c:v>
                </c:pt>
                <c:pt idx="1926">
                  <c:v>64.097899999999996</c:v>
                </c:pt>
                <c:pt idx="1927">
                  <c:v>63.959440000000001</c:v>
                </c:pt>
                <c:pt idx="1928">
                  <c:v>63.813899999999997</c:v>
                </c:pt>
                <c:pt idx="1929">
                  <c:v>63.790759999999999</c:v>
                </c:pt>
                <c:pt idx="1930">
                  <c:v>63.700180000000003</c:v>
                </c:pt>
                <c:pt idx="1931">
                  <c:v>63.649949999999997</c:v>
                </c:pt>
                <c:pt idx="1932">
                  <c:v>63.622549999999997</c:v>
                </c:pt>
                <c:pt idx="1933">
                  <c:v>63.606929999999998</c:v>
                </c:pt>
                <c:pt idx="1934">
                  <c:v>63.604320000000001</c:v>
                </c:pt>
                <c:pt idx="1935">
                  <c:v>63.629600000000003</c:v>
                </c:pt>
                <c:pt idx="1936">
                  <c:v>63.671550000000003</c:v>
                </c:pt>
                <c:pt idx="1937">
                  <c:v>63.684570000000001</c:v>
                </c:pt>
                <c:pt idx="1938">
                  <c:v>63.730739999999997</c:v>
                </c:pt>
                <c:pt idx="1939">
                  <c:v>63.783050000000003</c:v>
                </c:pt>
                <c:pt idx="1940">
                  <c:v>63.83437</c:v>
                </c:pt>
                <c:pt idx="1941">
                  <c:v>63.868389999999998</c:v>
                </c:pt>
                <c:pt idx="1942">
                  <c:v>63.91283</c:v>
                </c:pt>
                <c:pt idx="1943">
                  <c:v>63.959130000000002</c:v>
                </c:pt>
                <c:pt idx="1944">
                  <c:v>63.98827</c:v>
                </c:pt>
                <c:pt idx="1945">
                  <c:v>63.989310000000003</c:v>
                </c:pt>
                <c:pt idx="1946">
                  <c:v>64.019009999999994</c:v>
                </c:pt>
                <c:pt idx="1947">
                  <c:v>64.004540000000006</c:v>
                </c:pt>
                <c:pt idx="1948">
                  <c:v>63.979019999999998</c:v>
                </c:pt>
                <c:pt idx="1949">
                  <c:v>63.952019999999997</c:v>
                </c:pt>
                <c:pt idx="1950">
                  <c:v>63.930459999999997</c:v>
                </c:pt>
                <c:pt idx="1951">
                  <c:v>63.843229999999998</c:v>
                </c:pt>
                <c:pt idx="1952">
                  <c:v>63.774760000000001</c:v>
                </c:pt>
                <c:pt idx="1953">
                  <c:v>63.707549999999998</c:v>
                </c:pt>
                <c:pt idx="1954">
                  <c:v>63.675710000000002</c:v>
                </c:pt>
                <c:pt idx="1955">
                  <c:v>63.498420000000003</c:v>
                </c:pt>
                <c:pt idx="1956">
                  <c:v>63.431800000000003</c:v>
                </c:pt>
                <c:pt idx="1957">
                  <c:v>63.331560000000003</c:v>
                </c:pt>
                <c:pt idx="1958">
                  <c:v>63.237459999999999</c:v>
                </c:pt>
                <c:pt idx="1959">
                  <c:v>63.152099999999997</c:v>
                </c:pt>
                <c:pt idx="1960">
                  <c:v>63.068860000000001</c:v>
                </c:pt>
                <c:pt idx="1961">
                  <c:v>62.993920000000003</c:v>
                </c:pt>
                <c:pt idx="1962">
                  <c:v>62.940950000000001</c:v>
                </c:pt>
                <c:pt idx="1963">
                  <c:v>62.900709999999997</c:v>
                </c:pt>
                <c:pt idx="1964">
                  <c:v>62.89029</c:v>
                </c:pt>
                <c:pt idx="1965">
                  <c:v>62.890549999999998</c:v>
                </c:pt>
                <c:pt idx="1966">
                  <c:v>62.919220000000003</c:v>
                </c:pt>
                <c:pt idx="1967">
                  <c:v>62.978789999999996</c:v>
                </c:pt>
                <c:pt idx="1968">
                  <c:v>63.062489999999997</c:v>
                </c:pt>
                <c:pt idx="1969">
                  <c:v>63.179290000000002</c:v>
                </c:pt>
                <c:pt idx="1970">
                  <c:v>63.32</c:v>
                </c:pt>
                <c:pt idx="1971">
                  <c:v>63.50056</c:v>
                </c:pt>
                <c:pt idx="1972">
                  <c:v>63.691609999999997</c:v>
                </c:pt>
                <c:pt idx="1973">
                  <c:v>63.9176</c:v>
                </c:pt>
                <c:pt idx="1974">
                  <c:v>64.161640000000006</c:v>
                </c:pt>
                <c:pt idx="1975">
                  <c:v>64.421779999999998</c:v>
                </c:pt>
                <c:pt idx="1976">
                  <c:v>64.66019</c:v>
                </c:pt>
                <c:pt idx="1977">
                  <c:v>64.982429999999994</c:v>
                </c:pt>
                <c:pt idx="1978">
                  <c:v>65.293000000000006</c:v>
                </c:pt>
                <c:pt idx="1979">
                  <c:v>65.5381</c:v>
                </c:pt>
                <c:pt idx="1980">
                  <c:v>65.826220000000006</c:v>
                </c:pt>
                <c:pt idx="1981">
                  <c:v>66.105289999999997</c:v>
                </c:pt>
                <c:pt idx="1982">
                  <c:v>66.360320000000002</c:v>
                </c:pt>
                <c:pt idx="1983">
                  <c:v>66.618089999999995</c:v>
                </c:pt>
                <c:pt idx="1984">
                  <c:v>66.81429</c:v>
                </c:pt>
                <c:pt idx="1985">
                  <c:v>67.039169999999999</c:v>
                </c:pt>
                <c:pt idx="1986">
                  <c:v>67.128360000000001</c:v>
                </c:pt>
                <c:pt idx="1987">
                  <c:v>67.349639999999994</c:v>
                </c:pt>
                <c:pt idx="1988">
                  <c:v>67.414410000000004</c:v>
                </c:pt>
                <c:pt idx="1989">
                  <c:v>67.473330000000004</c:v>
                </c:pt>
                <c:pt idx="1990">
                  <c:v>67.484830000000002</c:v>
                </c:pt>
                <c:pt idx="1991">
                  <c:v>67.456900000000005</c:v>
                </c:pt>
                <c:pt idx="1992">
                  <c:v>67.375770000000003</c:v>
                </c:pt>
                <c:pt idx="1993">
                  <c:v>67.26182</c:v>
                </c:pt>
                <c:pt idx="1994">
                  <c:v>67.100269999999995</c:v>
                </c:pt>
                <c:pt idx="1995">
                  <c:v>66.885800000000003</c:v>
                </c:pt>
                <c:pt idx="1996">
                  <c:v>66.651570000000007</c:v>
                </c:pt>
                <c:pt idx="1997">
                  <c:v>66.369609999999994</c:v>
                </c:pt>
                <c:pt idx="1998">
                  <c:v>66.033159999999995</c:v>
                </c:pt>
                <c:pt idx="1999">
                  <c:v>65.645740000000004</c:v>
                </c:pt>
                <c:pt idx="2000">
                  <c:v>65.275469999999999</c:v>
                </c:pt>
                <c:pt idx="2001">
                  <c:v>64.835089999999994</c:v>
                </c:pt>
                <c:pt idx="2002">
                  <c:v>64.398480000000006</c:v>
                </c:pt>
                <c:pt idx="2003">
                  <c:v>63.913409999999999</c:v>
                </c:pt>
                <c:pt idx="2004">
                  <c:v>63.43206</c:v>
                </c:pt>
                <c:pt idx="2005">
                  <c:v>62.929720000000003</c:v>
                </c:pt>
                <c:pt idx="2006">
                  <c:v>62.443339999999999</c:v>
                </c:pt>
                <c:pt idx="2007">
                  <c:v>61.956009999999999</c:v>
                </c:pt>
                <c:pt idx="2008">
                  <c:v>61.468859999999999</c:v>
                </c:pt>
                <c:pt idx="2009">
                  <c:v>61.015149999999998</c:v>
                </c:pt>
                <c:pt idx="2010">
                  <c:v>60.583919999999999</c:v>
                </c:pt>
                <c:pt idx="2011">
                  <c:v>60.156280000000002</c:v>
                </c:pt>
                <c:pt idx="2012">
                  <c:v>59.796680000000002</c:v>
                </c:pt>
                <c:pt idx="2013">
                  <c:v>59.452210000000001</c:v>
                </c:pt>
                <c:pt idx="2014">
                  <c:v>59.182040000000001</c:v>
                </c:pt>
                <c:pt idx="2015">
                  <c:v>58.966430000000003</c:v>
                </c:pt>
                <c:pt idx="2016">
                  <c:v>58.765979999999999</c:v>
                </c:pt>
                <c:pt idx="2017">
                  <c:v>58.636110000000002</c:v>
                </c:pt>
                <c:pt idx="2018">
                  <c:v>58.54616</c:v>
                </c:pt>
                <c:pt idx="2019">
                  <c:v>58.528080000000003</c:v>
                </c:pt>
                <c:pt idx="2020">
                  <c:v>58.535730000000001</c:v>
                </c:pt>
                <c:pt idx="2021">
                  <c:v>58.611020000000003</c:v>
                </c:pt>
                <c:pt idx="2022">
                  <c:v>58.7151</c:v>
                </c:pt>
                <c:pt idx="2023">
                  <c:v>58.887149999999998</c:v>
                </c:pt>
                <c:pt idx="2024">
                  <c:v>59.069130000000001</c:v>
                </c:pt>
                <c:pt idx="2025">
                  <c:v>59.300429999999999</c:v>
                </c:pt>
                <c:pt idx="2026">
                  <c:v>59.566380000000002</c:v>
                </c:pt>
                <c:pt idx="2027">
                  <c:v>59.855150000000002</c:v>
                </c:pt>
                <c:pt idx="2028">
                  <c:v>60.15334</c:v>
                </c:pt>
                <c:pt idx="2029">
                  <c:v>60.469830000000002</c:v>
                </c:pt>
                <c:pt idx="2030">
                  <c:v>60.805239999999998</c:v>
                </c:pt>
                <c:pt idx="2031">
                  <c:v>61.157559999999997</c:v>
                </c:pt>
                <c:pt idx="2032">
                  <c:v>61.499949999999998</c:v>
                </c:pt>
                <c:pt idx="2033">
                  <c:v>61.83661</c:v>
                </c:pt>
                <c:pt idx="2034">
                  <c:v>62.177010000000003</c:v>
                </c:pt>
                <c:pt idx="2035">
                  <c:v>62.500599999999999</c:v>
                </c:pt>
                <c:pt idx="2036">
                  <c:v>62.825040000000001</c:v>
                </c:pt>
                <c:pt idx="2037">
                  <c:v>63.124630000000003</c:v>
                </c:pt>
                <c:pt idx="2038">
                  <c:v>63.382449999999999</c:v>
                </c:pt>
                <c:pt idx="2039">
                  <c:v>63.652470000000001</c:v>
                </c:pt>
                <c:pt idx="2040">
                  <c:v>63.887740000000001</c:v>
                </c:pt>
                <c:pt idx="2041">
                  <c:v>64.088179999999994</c:v>
                </c:pt>
                <c:pt idx="2042">
                  <c:v>64.273709999999994</c:v>
                </c:pt>
                <c:pt idx="2043">
                  <c:v>64.440759999999997</c:v>
                </c:pt>
                <c:pt idx="2044">
                  <c:v>64.572860000000006</c:v>
                </c:pt>
                <c:pt idx="2045">
                  <c:v>64.689300000000003</c:v>
                </c:pt>
                <c:pt idx="2046">
                  <c:v>64.761830000000003</c:v>
                </c:pt>
                <c:pt idx="2047">
                  <c:v>64.825069999999997</c:v>
                </c:pt>
                <c:pt idx="2048">
                  <c:v>64.877529999999993</c:v>
                </c:pt>
                <c:pt idx="2049">
                  <c:v>64.891139999999993</c:v>
                </c:pt>
                <c:pt idx="2050">
                  <c:v>64.892719999999997</c:v>
                </c:pt>
                <c:pt idx="2051">
                  <c:v>64.874539999999996</c:v>
                </c:pt>
                <c:pt idx="2052">
                  <c:v>64.8596</c:v>
                </c:pt>
                <c:pt idx="2053">
                  <c:v>64.831770000000006</c:v>
                </c:pt>
                <c:pt idx="2054">
                  <c:v>64.785629999999998</c:v>
                </c:pt>
                <c:pt idx="2055">
                  <c:v>64.740840000000006</c:v>
                </c:pt>
                <c:pt idx="2056">
                  <c:v>64.698710000000005</c:v>
                </c:pt>
                <c:pt idx="2057">
                  <c:v>64.642589999999998</c:v>
                </c:pt>
                <c:pt idx="2058">
                  <c:v>64.618600000000001</c:v>
                </c:pt>
                <c:pt idx="2059">
                  <c:v>64.607990000000001</c:v>
                </c:pt>
                <c:pt idx="2060">
                  <c:v>64.602869999999996</c:v>
                </c:pt>
                <c:pt idx="2061">
                  <c:v>64.598179999999999</c:v>
                </c:pt>
                <c:pt idx="2062">
                  <c:v>64.619500000000002</c:v>
                </c:pt>
                <c:pt idx="2063">
                  <c:v>64.646690000000007</c:v>
                </c:pt>
                <c:pt idx="2064">
                  <c:v>64.702650000000006</c:v>
                </c:pt>
                <c:pt idx="2065">
                  <c:v>64.773269999999997</c:v>
                </c:pt>
                <c:pt idx="2066">
                  <c:v>64.86694</c:v>
                </c:pt>
                <c:pt idx="2067">
                  <c:v>64.978999999999999</c:v>
                </c:pt>
                <c:pt idx="2068">
                  <c:v>65.118679999999998</c:v>
                </c:pt>
                <c:pt idx="2069">
                  <c:v>65.278030000000001</c:v>
                </c:pt>
                <c:pt idx="2070">
                  <c:v>65.461579999999998</c:v>
                </c:pt>
                <c:pt idx="2071">
                  <c:v>65.655690000000007</c:v>
                </c:pt>
                <c:pt idx="2072">
                  <c:v>65.869290000000007</c:v>
                </c:pt>
                <c:pt idx="2073">
                  <c:v>66.10078</c:v>
                </c:pt>
                <c:pt idx="2074">
                  <c:v>66.350530000000006</c:v>
                </c:pt>
                <c:pt idx="2075">
                  <c:v>66.619169999999997</c:v>
                </c:pt>
                <c:pt idx="2076">
                  <c:v>66.889160000000004</c:v>
                </c:pt>
                <c:pt idx="2077">
                  <c:v>67.170749999999998</c:v>
                </c:pt>
                <c:pt idx="2078">
                  <c:v>67.461200000000005</c:v>
                </c:pt>
                <c:pt idx="2079">
                  <c:v>67.748679999999993</c:v>
                </c:pt>
                <c:pt idx="2080">
                  <c:v>68.052689999999998</c:v>
                </c:pt>
                <c:pt idx="2081">
                  <c:v>68.348500000000001</c:v>
                </c:pt>
                <c:pt idx="2082">
                  <c:v>68.641329999999996</c:v>
                </c:pt>
                <c:pt idx="2083">
                  <c:v>68.92277</c:v>
                </c:pt>
                <c:pt idx="2084">
                  <c:v>69.202420000000004</c:v>
                </c:pt>
                <c:pt idx="2085">
                  <c:v>69.455160000000006</c:v>
                </c:pt>
                <c:pt idx="2086">
                  <c:v>69.701599999999999</c:v>
                </c:pt>
                <c:pt idx="2087">
                  <c:v>69.943730000000002</c:v>
                </c:pt>
                <c:pt idx="2088">
                  <c:v>70.172290000000004</c:v>
                </c:pt>
                <c:pt idx="2089">
                  <c:v>70.351979999999998</c:v>
                </c:pt>
                <c:pt idx="2090">
                  <c:v>70.530959999999993</c:v>
                </c:pt>
                <c:pt idx="2091">
                  <c:v>70.689139999999995</c:v>
                </c:pt>
                <c:pt idx="2092">
                  <c:v>70.815190000000001</c:v>
                </c:pt>
                <c:pt idx="2093">
                  <c:v>70.945070000000001</c:v>
                </c:pt>
                <c:pt idx="2094">
                  <c:v>71.029839999999993</c:v>
                </c:pt>
                <c:pt idx="2095">
                  <c:v>71.086320000000001</c:v>
                </c:pt>
                <c:pt idx="2096">
                  <c:v>71.131320000000002</c:v>
                </c:pt>
                <c:pt idx="2097">
                  <c:v>71.161860000000004</c:v>
                </c:pt>
                <c:pt idx="2098">
                  <c:v>71.177999999999997</c:v>
                </c:pt>
                <c:pt idx="2099">
                  <c:v>71.164280000000005</c:v>
                </c:pt>
                <c:pt idx="2100">
                  <c:v>71.138760000000005</c:v>
                </c:pt>
                <c:pt idx="2101">
                  <c:v>71.103049999999996</c:v>
                </c:pt>
                <c:pt idx="2102">
                  <c:v>71.051079999999999</c:v>
                </c:pt>
                <c:pt idx="2103">
                  <c:v>71.007940000000005</c:v>
                </c:pt>
                <c:pt idx="2104">
                  <c:v>70.947760000000002</c:v>
                </c:pt>
                <c:pt idx="2105">
                  <c:v>70.894069999999999</c:v>
                </c:pt>
                <c:pt idx="2106">
                  <c:v>70.84008</c:v>
                </c:pt>
                <c:pt idx="2107">
                  <c:v>70.785659999999993</c:v>
                </c:pt>
                <c:pt idx="2108">
                  <c:v>70.744519999999994</c:v>
                </c:pt>
                <c:pt idx="2109">
                  <c:v>70.703739999999996</c:v>
                </c:pt>
                <c:pt idx="2110">
                  <c:v>70.676820000000006</c:v>
                </c:pt>
                <c:pt idx="2111">
                  <c:v>70.683700000000002</c:v>
                </c:pt>
                <c:pt idx="2112">
                  <c:v>70.679860000000005</c:v>
                </c:pt>
                <c:pt idx="2113">
                  <c:v>70.711939999999998</c:v>
                </c:pt>
                <c:pt idx="2114">
                  <c:v>70.773390000000006</c:v>
                </c:pt>
                <c:pt idx="2115">
                  <c:v>70.83887</c:v>
                </c:pt>
                <c:pt idx="2116">
                  <c:v>70.941310000000001</c:v>
                </c:pt>
                <c:pt idx="2117">
                  <c:v>71.057239999999993</c:v>
                </c:pt>
                <c:pt idx="2118">
                  <c:v>71.178470000000004</c:v>
                </c:pt>
                <c:pt idx="2119">
                  <c:v>71.371830000000003</c:v>
                </c:pt>
                <c:pt idx="2120">
                  <c:v>71.539339999999996</c:v>
                </c:pt>
                <c:pt idx="2121">
                  <c:v>71.74145</c:v>
                </c:pt>
                <c:pt idx="2122">
                  <c:v>71.938999999999993</c:v>
                </c:pt>
                <c:pt idx="2123">
                  <c:v>72.211609999999993</c:v>
                </c:pt>
                <c:pt idx="2124">
                  <c:v>72.379940000000005</c:v>
                </c:pt>
                <c:pt idx="2125">
                  <c:v>72.700869999999995</c:v>
                </c:pt>
                <c:pt idx="2126">
                  <c:v>72.911619999999999</c:v>
                </c:pt>
                <c:pt idx="2127">
                  <c:v>73.222369999999998</c:v>
                </c:pt>
                <c:pt idx="2128">
                  <c:v>73.430620000000005</c:v>
                </c:pt>
                <c:pt idx="2129">
                  <c:v>73.690669999999997</c:v>
                </c:pt>
                <c:pt idx="2130">
                  <c:v>73.99539</c:v>
                </c:pt>
                <c:pt idx="2131">
                  <c:v>74.210369999999998</c:v>
                </c:pt>
                <c:pt idx="2132">
                  <c:v>74.445359999999994</c:v>
                </c:pt>
                <c:pt idx="2133">
                  <c:v>74.677310000000006</c:v>
                </c:pt>
                <c:pt idx="2134">
                  <c:v>74.866659999999996</c:v>
                </c:pt>
                <c:pt idx="2135">
                  <c:v>75.071439999999996</c:v>
                </c:pt>
                <c:pt idx="2136">
                  <c:v>75.241709999999998</c:v>
                </c:pt>
                <c:pt idx="2137">
                  <c:v>75.391980000000004</c:v>
                </c:pt>
                <c:pt idx="2138">
                  <c:v>75.533299999999997</c:v>
                </c:pt>
                <c:pt idx="2139">
                  <c:v>75.642110000000002</c:v>
                </c:pt>
                <c:pt idx="2140">
                  <c:v>75.743480000000005</c:v>
                </c:pt>
                <c:pt idx="2141">
                  <c:v>75.788290000000003</c:v>
                </c:pt>
                <c:pt idx="2142">
                  <c:v>75.858469999999997</c:v>
                </c:pt>
                <c:pt idx="2143">
                  <c:v>75.87997</c:v>
                </c:pt>
                <c:pt idx="2144">
                  <c:v>75.883840000000006</c:v>
                </c:pt>
                <c:pt idx="2145">
                  <c:v>75.870699999999999</c:v>
                </c:pt>
                <c:pt idx="2146">
                  <c:v>75.836690000000004</c:v>
                </c:pt>
                <c:pt idx="2147">
                  <c:v>75.785809999999998</c:v>
                </c:pt>
                <c:pt idx="2148">
                  <c:v>75.713200000000001</c:v>
                </c:pt>
                <c:pt idx="2149">
                  <c:v>75.62612</c:v>
                </c:pt>
                <c:pt idx="2150">
                  <c:v>75.534040000000005</c:v>
                </c:pt>
                <c:pt idx="2151">
                  <c:v>75.42774</c:v>
                </c:pt>
                <c:pt idx="2152">
                  <c:v>75.307270000000003</c:v>
                </c:pt>
                <c:pt idx="2153">
                  <c:v>75.188029999999998</c:v>
                </c:pt>
                <c:pt idx="2154">
                  <c:v>75.05377</c:v>
                </c:pt>
                <c:pt idx="2155">
                  <c:v>74.928460000000001</c:v>
                </c:pt>
                <c:pt idx="2156">
                  <c:v>74.797020000000003</c:v>
                </c:pt>
                <c:pt idx="2157">
                  <c:v>74.665589999999995</c:v>
                </c:pt>
                <c:pt idx="2158">
                  <c:v>74.537670000000006</c:v>
                </c:pt>
                <c:pt idx="2159">
                  <c:v>74.415120000000002</c:v>
                </c:pt>
                <c:pt idx="2160">
                  <c:v>74.322879999999998</c:v>
                </c:pt>
                <c:pt idx="2161">
                  <c:v>74.220830000000007</c:v>
                </c:pt>
                <c:pt idx="2162">
                  <c:v>74.142330000000001</c:v>
                </c:pt>
                <c:pt idx="2163">
                  <c:v>74.064160000000001</c:v>
                </c:pt>
                <c:pt idx="2164">
                  <c:v>74.004990000000006</c:v>
                </c:pt>
                <c:pt idx="2165">
                  <c:v>73.971779999999995</c:v>
                </c:pt>
                <c:pt idx="2166">
                  <c:v>73.951459999999997</c:v>
                </c:pt>
                <c:pt idx="2167">
                  <c:v>73.924880000000002</c:v>
                </c:pt>
                <c:pt idx="2168">
                  <c:v>73.93141</c:v>
                </c:pt>
                <c:pt idx="2169">
                  <c:v>73.964870000000005</c:v>
                </c:pt>
                <c:pt idx="2170">
                  <c:v>73.974500000000006</c:v>
                </c:pt>
                <c:pt idx="2171">
                  <c:v>74.012119999999996</c:v>
                </c:pt>
                <c:pt idx="2172">
                  <c:v>74.103359999999995</c:v>
                </c:pt>
                <c:pt idx="2173">
                  <c:v>74.134010000000004</c:v>
                </c:pt>
                <c:pt idx="2174">
                  <c:v>74.253460000000004</c:v>
                </c:pt>
                <c:pt idx="2175">
                  <c:v>74.288839999999993</c:v>
                </c:pt>
                <c:pt idx="2176">
                  <c:v>74.43432</c:v>
                </c:pt>
                <c:pt idx="2177">
                  <c:v>74.467290000000006</c:v>
                </c:pt>
                <c:pt idx="2178">
                  <c:v>74.626829999999998</c:v>
                </c:pt>
                <c:pt idx="2179">
                  <c:v>74.648539999999997</c:v>
                </c:pt>
                <c:pt idx="2180">
                  <c:v>74.789869999999993</c:v>
                </c:pt>
                <c:pt idx="2181">
                  <c:v>74.854129999999998</c:v>
                </c:pt>
                <c:pt idx="2182">
                  <c:v>74.956360000000004</c:v>
                </c:pt>
                <c:pt idx="2183">
                  <c:v>75.012309999999999</c:v>
                </c:pt>
                <c:pt idx="2184">
                  <c:v>75.090040000000002</c:v>
                </c:pt>
                <c:pt idx="2185">
                  <c:v>75.164510000000007</c:v>
                </c:pt>
                <c:pt idx="2186">
                  <c:v>75.179640000000006</c:v>
                </c:pt>
                <c:pt idx="2187">
                  <c:v>75.250929999999997</c:v>
                </c:pt>
                <c:pt idx="2188">
                  <c:v>75.249099999999999</c:v>
                </c:pt>
                <c:pt idx="2189">
                  <c:v>75.317880000000002</c:v>
                </c:pt>
                <c:pt idx="2190">
                  <c:v>75.274950000000004</c:v>
                </c:pt>
                <c:pt idx="2191">
                  <c:v>75.301389999999998</c:v>
                </c:pt>
                <c:pt idx="2192">
                  <c:v>75.278189999999995</c:v>
                </c:pt>
                <c:pt idx="2193">
                  <c:v>75.263400000000004</c:v>
                </c:pt>
                <c:pt idx="2194">
                  <c:v>75.213520000000003</c:v>
                </c:pt>
                <c:pt idx="2195">
                  <c:v>75.173090000000002</c:v>
                </c:pt>
                <c:pt idx="2196">
                  <c:v>75.126949999999994</c:v>
                </c:pt>
                <c:pt idx="2197">
                  <c:v>75.055000000000007</c:v>
                </c:pt>
                <c:pt idx="2198">
                  <c:v>75.016469999999998</c:v>
                </c:pt>
                <c:pt idx="2199">
                  <c:v>74.905569999999997</c:v>
                </c:pt>
                <c:pt idx="2200">
                  <c:v>74.873080000000002</c:v>
                </c:pt>
              </c:numCache>
            </c:numRef>
          </c:yVal>
          <c:smooth val="1"/>
          <c:extLst>
            <c:ext xmlns:c16="http://schemas.microsoft.com/office/drawing/2014/chart" uri="{C3380CC4-5D6E-409C-BE32-E72D297353CC}">
              <c16:uniqueId val="{00000006-1E51-444A-A939-0F1A42CEACE4}"/>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numCache>
            </c:numRef>
          </c:xVal>
          <c:yVal>
            <c:numRef>
              <c:f>'Transmission vs. AOI'!$J$3:$J$2203</c:f>
              <c:numCache>
                <c:formatCode>General</c:formatCode>
                <c:ptCount val="2201"/>
                <c:pt idx="0">
                  <c:v>0.35081000000000001</c:v>
                </c:pt>
                <c:pt idx="1">
                  <c:v>9.6820000000000003E-2</c:v>
                </c:pt>
                <c:pt idx="2">
                  <c:v>5.9800000000000001E-3</c:v>
                </c:pt>
                <c:pt idx="3">
                  <c:v>0.13455</c:v>
                </c:pt>
                <c:pt idx="4">
                  <c:v>1.7340000000000001E-2</c:v>
                </c:pt>
                <c:pt idx="5">
                  <c:v>0.34488999999999997</c:v>
                </c:pt>
                <c:pt idx="6">
                  <c:v>0.30087000000000003</c:v>
                </c:pt>
                <c:pt idx="7">
                  <c:v>0.65873000000000004</c:v>
                </c:pt>
                <c:pt idx="8">
                  <c:v>0.40200999999999998</c:v>
                </c:pt>
                <c:pt idx="9">
                  <c:v>6.1690000000000002E-2</c:v>
                </c:pt>
                <c:pt idx="10">
                  <c:v>0.14530000000000001</c:v>
                </c:pt>
                <c:pt idx="11">
                  <c:v>0.16155</c:v>
                </c:pt>
                <c:pt idx="12">
                  <c:v>0.48182999999999998</c:v>
                </c:pt>
                <c:pt idx="13">
                  <c:v>0.61348000000000003</c:v>
                </c:pt>
                <c:pt idx="14">
                  <c:v>0.26706999999999997</c:v>
                </c:pt>
                <c:pt idx="15">
                  <c:v>1.167E-2</c:v>
                </c:pt>
                <c:pt idx="16">
                  <c:v>0.29984</c:v>
                </c:pt>
                <c:pt idx="17">
                  <c:v>0.28393000000000002</c:v>
                </c:pt>
                <c:pt idx="18">
                  <c:v>1.4267700000000001</c:v>
                </c:pt>
                <c:pt idx="19">
                  <c:v>0.7883</c:v>
                </c:pt>
                <c:pt idx="20">
                  <c:v>0.26384000000000002</c:v>
                </c:pt>
                <c:pt idx="21">
                  <c:v>0.94840999999999998</c:v>
                </c:pt>
                <c:pt idx="22">
                  <c:v>0.44022</c:v>
                </c:pt>
                <c:pt idx="23">
                  <c:v>2.4870000000000001</c:v>
                </c:pt>
                <c:pt idx="24">
                  <c:v>0.93061000000000005</c:v>
                </c:pt>
                <c:pt idx="25">
                  <c:v>0.30563000000000001</c:v>
                </c:pt>
                <c:pt idx="26">
                  <c:v>2.1046900000000002</c:v>
                </c:pt>
                <c:pt idx="27">
                  <c:v>0.41460000000000002</c:v>
                </c:pt>
                <c:pt idx="28">
                  <c:v>0.15096000000000001</c:v>
                </c:pt>
                <c:pt idx="29">
                  <c:v>1.9536899999999999</c:v>
                </c:pt>
                <c:pt idx="30">
                  <c:v>2.2705500000000001</c:v>
                </c:pt>
                <c:pt idx="31">
                  <c:v>1.9738199999999999</c:v>
                </c:pt>
                <c:pt idx="32">
                  <c:v>1.43357</c:v>
                </c:pt>
                <c:pt idx="33">
                  <c:v>1.1189800000000001</c:v>
                </c:pt>
                <c:pt idx="34">
                  <c:v>0.89029000000000003</c:v>
                </c:pt>
                <c:pt idx="35">
                  <c:v>0.66227999999999998</c:v>
                </c:pt>
                <c:pt idx="36">
                  <c:v>0.62992999999999999</c:v>
                </c:pt>
                <c:pt idx="37">
                  <c:v>0.40733999999999998</c:v>
                </c:pt>
                <c:pt idx="38">
                  <c:v>1.6217699999999999</c:v>
                </c:pt>
                <c:pt idx="39">
                  <c:v>0.37369999999999998</c:v>
                </c:pt>
                <c:pt idx="40">
                  <c:v>0.67928999999999995</c:v>
                </c:pt>
                <c:pt idx="41">
                  <c:v>0.47857</c:v>
                </c:pt>
                <c:pt idx="42">
                  <c:v>0.34619</c:v>
                </c:pt>
                <c:pt idx="43">
                  <c:v>0.17741999999999999</c:v>
                </c:pt>
                <c:pt idx="44">
                  <c:v>0.16470000000000001</c:v>
                </c:pt>
                <c:pt idx="45">
                  <c:v>0.1736</c:v>
                </c:pt>
                <c:pt idx="46">
                  <c:v>2.121E-2</c:v>
                </c:pt>
                <c:pt idx="47">
                  <c:v>0.33502999999999999</c:v>
                </c:pt>
                <c:pt idx="48">
                  <c:v>0.12402000000000001</c:v>
                </c:pt>
                <c:pt idx="49">
                  <c:v>0.16533999999999999</c:v>
                </c:pt>
                <c:pt idx="50">
                  <c:v>9.1520000000000004E-2</c:v>
                </c:pt>
                <c:pt idx="51">
                  <c:v>0.33787</c:v>
                </c:pt>
                <c:pt idx="52">
                  <c:v>0.19023999999999999</c:v>
                </c:pt>
                <c:pt idx="53">
                  <c:v>0.19216</c:v>
                </c:pt>
                <c:pt idx="54">
                  <c:v>1.4840000000000001E-2</c:v>
                </c:pt>
                <c:pt idx="55">
                  <c:v>0.18917999999999999</c:v>
                </c:pt>
                <c:pt idx="56">
                  <c:v>0.17286000000000001</c:v>
                </c:pt>
                <c:pt idx="57">
                  <c:v>0.19842000000000001</c:v>
                </c:pt>
                <c:pt idx="58">
                  <c:v>7.5219999999999995E-2</c:v>
                </c:pt>
                <c:pt idx="59">
                  <c:v>9.1699999999999993E-3</c:v>
                </c:pt>
                <c:pt idx="60">
                  <c:v>0.16596</c:v>
                </c:pt>
                <c:pt idx="61">
                  <c:v>4.7019999999999999E-2</c:v>
                </c:pt>
                <c:pt idx="62">
                  <c:v>0.14857999999999999</c:v>
                </c:pt>
                <c:pt idx="63">
                  <c:v>6.9690000000000002E-2</c:v>
                </c:pt>
                <c:pt idx="64">
                  <c:v>0.14627000000000001</c:v>
                </c:pt>
                <c:pt idx="65">
                  <c:v>3.2239999999999998E-2</c:v>
                </c:pt>
                <c:pt idx="66">
                  <c:v>9.425E-2</c:v>
                </c:pt>
                <c:pt idx="67">
                  <c:v>0.19408</c:v>
                </c:pt>
                <c:pt idx="68">
                  <c:v>0.21492</c:v>
                </c:pt>
                <c:pt idx="69">
                  <c:v>7.7490000000000003E-2</c:v>
                </c:pt>
                <c:pt idx="70">
                  <c:v>0.28772999999999999</c:v>
                </c:pt>
                <c:pt idx="71">
                  <c:v>0.23796</c:v>
                </c:pt>
                <c:pt idx="72">
                  <c:v>7.7380000000000004E-2</c:v>
                </c:pt>
                <c:pt idx="73">
                  <c:v>8.8959999999999997E-2</c:v>
                </c:pt>
                <c:pt idx="74">
                  <c:v>0.11852</c:v>
                </c:pt>
                <c:pt idx="75">
                  <c:v>0.13882</c:v>
                </c:pt>
                <c:pt idx="76">
                  <c:v>0.14760999999999999</c:v>
                </c:pt>
                <c:pt idx="77">
                  <c:v>1.057E-2</c:v>
                </c:pt>
                <c:pt idx="78">
                  <c:v>0.17609</c:v>
                </c:pt>
                <c:pt idx="79">
                  <c:v>0.15981999999999999</c:v>
                </c:pt>
                <c:pt idx="80">
                  <c:v>4.5949999999999998E-2</c:v>
                </c:pt>
                <c:pt idx="81">
                  <c:v>4.2599999999999999E-2</c:v>
                </c:pt>
                <c:pt idx="82">
                  <c:v>0.17407</c:v>
                </c:pt>
                <c:pt idx="83">
                  <c:v>0.14452999999999999</c:v>
                </c:pt>
                <c:pt idx="84">
                  <c:v>4.7739999999999998E-2</c:v>
                </c:pt>
                <c:pt idx="85">
                  <c:v>0.26339000000000001</c:v>
                </c:pt>
                <c:pt idx="86">
                  <c:v>3.16E-3</c:v>
                </c:pt>
                <c:pt idx="87">
                  <c:v>4.3979999999999998E-2</c:v>
                </c:pt>
                <c:pt idx="88">
                  <c:v>1.307E-2</c:v>
                </c:pt>
                <c:pt idx="89">
                  <c:v>0.30669000000000002</c:v>
                </c:pt>
                <c:pt idx="90">
                  <c:v>6.293E-2</c:v>
                </c:pt>
                <c:pt idx="91">
                  <c:v>3.279E-2</c:v>
                </c:pt>
                <c:pt idx="92">
                  <c:v>1.949E-2</c:v>
                </c:pt>
                <c:pt idx="93">
                  <c:v>0.11586</c:v>
                </c:pt>
                <c:pt idx="94">
                  <c:v>4.122E-2</c:v>
                </c:pt>
                <c:pt idx="95">
                  <c:v>5.0200000000000002E-3</c:v>
                </c:pt>
                <c:pt idx="96">
                  <c:v>1.7670000000000002E-2</c:v>
                </c:pt>
                <c:pt idx="97">
                  <c:v>0.13666</c:v>
                </c:pt>
                <c:pt idx="98">
                  <c:v>0.15467</c:v>
                </c:pt>
                <c:pt idx="99">
                  <c:v>9.0630000000000002E-2</c:v>
                </c:pt>
                <c:pt idx="100">
                  <c:v>4.376E-2</c:v>
                </c:pt>
                <c:pt idx="101">
                  <c:v>0.17785000000000001</c:v>
                </c:pt>
                <c:pt idx="102">
                  <c:v>6.8180000000000004E-2</c:v>
                </c:pt>
                <c:pt idx="103">
                  <c:v>7.2050000000000003E-2</c:v>
                </c:pt>
                <c:pt idx="104">
                  <c:v>0.35297000000000001</c:v>
                </c:pt>
                <c:pt idx="105">
                  <c:v>4.4290000000000003E-2</c:v>
                </c:pt>
                <c:pt idx="106">
                  <c:v>0.15096999999999999</c:v>
                </c:pt>
                <c:pt idx="107">
                  <c:v>7.0129999999999998E-2</c:v>
                </c:pt>
                <c:pt idx="108">
                  <c:v>6.2269999999999999E-2</c:v>
                </c:pt>
                <c:pt idx="109">
                  <c:v>0.32806000000000002</c:v>
                </c:pt>
                <c:pt idx="110">
                  <c:v>4.5170000000000002E-2</c:v>
                </c:pt>
                <c:pt idx="111">
                  <c:v>0.10062</c:v>
                </c:pt>
                <c:pt idx="112">
                  <c:v>3.8620000000000002E-2</c:v>
                </c:pt>
                <c:pt idx="113">
                  <c:v>5.1650000000000001E-2</c:v>
                </c:pt>
                <c:pt idx="114">
                  <c:v>0.20794000000000001</c:v>
                </c:pt>
                <c:pt idx="115">
                  <c:v>8.6790000000000006E-2</c:v>
                </c:pt>
                <c:pt idx="116">
                  <c:v>0.22838</c:v>
                </c:pt>
                <c:pt idx="117">
                  <c:v>1.74E-3</c:v>
                </c:pt>
                <c:pt idx="118">
                  <c:v>6.8059999999999996E-2</c:v>
                </c:pt>
                <c:pt idx="119">
                  <c:v>7.5800000000000006E-2</c:v>
                </c:pt>
                <c:pt idx="120">
                  <c:v>0.17346</c:v>
                </c:pt>
                <c:pt idx="121">
                  <c:v>0.28583999999999998</c:v>
                </c:pt>
                <c:pt idx="122">
                  <c:v>3.9550000000000002E-2</c:v>
                </c:pt>
                <c:pt idx="123">
                  <c:v>0.30731000000000003</c:v>
                </c:pt>
                <c:pt idx="124">
                  <c:v>3.3599999999999998E-2</c:v>
                </c:pt>
                <c:pt idx="125">
                  <c:v>1.005E-2</c:v>
                </c:pt>
                <c:pt idx="126">
                  <c:v>4.7669999999999997E-2</c:v>
                </c:pt>
                <c:pt idx="127">
                  <c:v>0.12336999999999999</c:v>
                </c:pt>
                <c:pt idx="128">
                  <c:v>6.9370000000000001E-2</c:v>
                </c:pt>
                <c:pt idx="129">
                  <c:v>5.4690000000000003E-2</c:v>
                </c:pt>
                <c:pt idx="130">
                  <c:v>0.12826000000000001</c:v>
                </c:pt>
                <c:pt idx="131">
                  <c:v>0.13925999999999999</c:v>
                </c:pt>
                <c:pt idx="132">
                  <c:v>0.13200000000000001</c:v>
                </c:pt>
                <c:pt idx="133">
                  <c:v>1.2700000000000001E-3</c:v>
                </c:pt>
                <c:pt idx="134">
                  <c:v>2.649E-2</c:v>
                </c:pt>
                <c:pt idx="135">
                  <c:v>5.0340000000000003E-2</c:v>
                </c:pt>
                <c:pt idx="136">
                  <c:v>3.4419999999999999E-2</c:v>
                </c:pt>
                <c:pt idx="137">
                  <c:v>0.1963</c:v>
                </c:pt>
                <c:pt idx="138">
                  <c:v>1.1169999999999999E-2</c:v>
                </c:pt>
                <c:pt idx="139">
                  <c:v>7.6400000000000001E-3</c:v>
                </c:pt>
                <c:pt idx="140">
                  <c:v>2.826E-2</c:v>
                </c:pt>
                <c:pt idx="141">
                  <c:v>8.1140000000000004E-2</c:v>
                </c:pt>
                <c:pt idx="142">
                  <c:v>0.20072000000000001</c:v>
                </c:pt>
                <c:pt idx="143">
                  <c:v>3.6099999999999999E-3</c:v>
                </c:pt>
                <c:pt idx="144">
                  <c:v>7.6939999999999995E-2</c:v>
                </c:pt>
                <c:pt idx="145">
                  <c:v>9.9239999999999995E-2</c:v>
                </c:pt>
                <c:pt idx="146">
                  <c:v>2.8119999999999999E-2</c:v>
                </c:pt>
                <c:pt idx="147">
                  <c:v>3.662E-2</c:v>
                </c:pt>
                <c:pt idx="148">
                  <c:v>8.6700000000000006E-3</c:v>
                </c:pt>
                <c:pt idx="149">
                  <c:v>8.0999999999999996E-3</c:v>
                </c:pt>
                <c:pt idx="150">
                  <c:v>9.9049999999999999E-2</c:v>
                </c:pt>
                <c:pt idx="151">
                  <c:v>1.883E-2</c:v>
                </c:pt>
                <c:pt idx="152">
                  <c:v>3.4329999999999999E-2</c:v>
                </c:pt>
                <c:pt idx="153">
                  <c:v>6.7499999999999999E-3</c:v>
                </c:pt>
                <c:pt idx="154">
                  <c:v>2.947E-2</c:v>
                </c:pt>
                <c:pt idx="155">
                  <c:v>2.5149999999999999E-2</c:v>
                </c:pt>
                <c:pt idx="156">
                  <c:v>8.3199999999999993E-3</c:v>
                </c:pt>
                <c:pt idx="157">
                  <c:v>4.1180000000000001E-2</c:v>
                </c:pt>
                <c:pt idx="158">
                  <c:v>1.133E-2</c:v>
                </c:pt>
                <c:pt idx="159">
                  <c:v>6.7200000000000003E-3</c:v>
                </c:pt>
                <c:pt idx="160">
                  <c:v>2.793E-2</c:v>
                </c:pt>
                <c:pt idx="161">
                  <c:v>2.792E-2</c:v>
                </c:pt>
                <c:pt idx="162">
                  <c:v>3.0280000000000001E-2</c:v>
                </c:pt>
                <c:pt idx="163">
                  <c:v>1.711E-2</c:v>
                </c:pt>
                <c:pt idx="164">
                  <c:v>7.3620000000000005E-2</c:v>
                </c:pt>
                <c:pt idx="165">
                  <c:v>3.8370000000000001E-2</c:v>
                </c:pt>
                <c:pt idx="166">
                  <c:v>2.0049999999999998E-2</c:v>
                </c:pt>
                <c:pt idx="167">
                  <c:v>6.62E-3</c:v>
                </c:pt>
                <c:pt idx="168">
                  <c:v>6.0200000000000002E-3</c:v>
                </c:pt>
                <c:pt idx="169">
                  <c:v>4.5830000000000003E-2</c:v>
                </c:pt>
                <c:pt idx="170">
                  <c:v>1.7250000000000001E-2</c:v>
                </c:pt>
                <c:pt idx="171">
                  <c:v>6.0830000000000002E-2</c:v>
                </c:pt>
                <c:pt idx="172" formatCode="0.00E+00">
                  <c:v>2.44944E-5</c:v>
                </c:pt>
                <c:pt idx="173">
                  <c:v>5.4999999999999997E-3</c:v>
                </c:pt>
                <c:pt idx="174">
                  <c:v>1.9359999999999999E-2</c:v>
                </c:pt>
                <c:pt idx="175">
                  <c:v>8.3800000000000003E-3</c:v>
                </c:pt>
                <c:pt idx="176">
                  <c:v>2.4639999999999999E-2</c:v>
                </c:pt>
                <c:pt idx="177">
                  <c:v>1.495E-2</c:v>
                </c:pt>
                <c:pt idx="178">
                  <c:v>0.15612999999999999</c:v>
                </c:pt>
                <c:pt idx="179">
                  <c:v>0.88971</c:v>
                </c:pt>
                <c:pt idx="180">
                  <c:v>2.8423500000000002</c:v>
                </c:pt>
                <c:pt idx="181">
                  <c:v>6.6928000000000001</c:v>
                </c:pt>
                <c:pt idx="182">
                  <c:v>12.74029</c:v>
                </c:pt>
                <c:pt idx="183">
                  <c:v>20.918389999999999</c:v>
                </c:pt>
                <c:pt idx="184">
                  <c:v>30.458819999999999</c:v>
                </c:pt>
                <c:pt idx="185">
                  <c:v>40.368560000000002</c:v>
                </c:pt>
                <c:pt idx="186">
                  <c:v>49.461109999999998</c:v>
                </c:pt>
                <c:pt idx="187">
                  <c:v>56.414340000000003</c:v>
                </c:pt>
                <c:pt idx="188">
                  <c:v>61.032089999999997</c:v>
                </c:pt>
                <c:pt idx="189">
                  <c:v>63.82329</c:v>
                </c:pt>
                <c:pt idx="190">
                  <c:v>65.456190000000007</c:v>
                </c:pt>
                <c:pt idx="191">
                  <c:v>66.848709999999997</c:v>
                </c:pt>
                <c:pt idx="192">
                  <c:v>68.680120000000002</c:v>
                </c:pt>
                <c:pt idx="193">
                  <c:v>71.14134</c:v>
                </c:pt>
                <c:pt idx="194">
                  <c:v>74.082719999999995</c:v>
                </c:pt>
                <c:pt idx="195">
                  <c:v>77.255759999999995</c:v>
                </c:pt>
                <c:pt idx="196">
                  <c:v>80.148300000000006</c:v>
                </c:pt>
                <c:pt idx="197">
                  <c:v>82.479219999999998</c:v>
                </c:pt>
                <c:pt idx="198">
                  <c:v>84.061610000000002</c:v>
                </c:pt>
                <c:pt idx="199">
                  <c:v>84.909869999999998</c:v>
                </c:pt>
                <c:pt idx="200">
                  <c:v>85.224239999999995</c:v>
                </c:pt>
                <c:pt idx="201">
                  <c:v>85.212649999999996</c:v>
                </c:pt>
                <c:pt idx="202">
                  <c:v>85.048330000000007</c:v>
                </c:pt>
                <c:pt idx="203">
                  <c:v>84.936099999999996</c:v>
                </c:pt>
                <c:pt idx="204">
                  <c:v>84.995859999999993</c:v>
                </c:pt>
                <c:pt idx="205">
                  <c:v>85.419650000000004</c:v>
                </c:pt>
                <c:pt idx="206">
                  <c:v>86.262349999999998</c:v>
                </c:pt>
                <c:pt idx="207">
                  <c:v>87.353449999999995</c:v>
                </c:pt>
                <c:pt idx="208">
                  <c:v>88.605689999999996</c:v>
                </c:pt>
                <c:pt idx="209">
                  <c:v>89.849490000000003</c:v>
                </c:pt>
                <c:pt idx="210">
                  <c:v>90.956289999999996</c:v>
                </c:pt>
                <c:pt idx="211">
                  <c:v>91.844099999999997</c:v>
                </c:pt>
                <c:pt idx="212">
                  <c:v>92.488370000000003</c:v>
                </c:pt>
                <c:pt idx="213">
                  <c:v>92.935029999999998</c:v>
                </c:pt>
                <c:pt idx="214">
                  <c:v>93.276790000000005</c:v>
                </c:pt>
                <c:pt idx="215">
                  <c:v>93.58408</c:v>
                </c:pt>
                <c:pt idx="216">
                  <c:v>93.826329999999999</c:v>
                </c:pt>
                <c:pt idx="217">
                  <c:v>94.030799999999999</c:v>
                </c:pt>
                <c:pt idx="218">
                  <c:v>94.212469999999996</c:v>
                </c:pt>
                <c:pt idx="219">
                  <c:v>94.413640000000001</c:v>
                </c:pt>
                <c:pt idx="220">
                  <c:v>94.599040000000002</c:v>
                </c:pt>
                <c:pt idx="221">
                  <c:v>94.801289999999995</c:v>
                </c:pt>
                <c:pt idx="222">
                  <c:v>94.944310000000002</c:v>
                </c:pt>
                <c:pt idx="223">
                  <c:v>95.058869999999999</c:v>
                </c:pt>
                <c:pt idx="224">
                  <c:v>95.160390000000007</c:v>
                </c:pt>
                <c:pt idx="225">
                  <c:v>95.20335</c:v>
                </c:pt>
                <c:pt idx="226">
                  <c:v>95.231700000000004</c:v>
                </c:pt>
                <c:pt idx="227">
                  <c:v>95.286779999999993</c:v>
                </c:pt>
                <c:pt idx="228">
                  <c:v>95.376919999999998</c:v>
                </c:pt>
                <c:pt idx="229">
                  <c:v>95.554150000000007</c:v>
                </c:pt>
                <c:pt idx="230">
                  <c:v>95.744259999999997</c:v>
                </c:pt>
                <c:pt idx="231">
                  <c:v>95.904200000000003</c:v>
                </c:pt>
                <c:pt idx="232">
                  <c:v>96.124250000000004</c:v>
                </c:pt>
                <c:pt idx="233">
                  <c:v>96.307500000000005</c:v>
                </c:pt>
                <c:pt idx="234">
                  <c:v>96.448520000000002</c:v>
                </c:pt>
                <c:pt idx="235">
                  <c:v>96.607569999999996</c:v>
                </c:pt>
                <c:pt idx="236">
                  <c:v>96.757159999999999</c:v>
                </c:pt>
                <c:pt idx="237">
                  <c:v>96.95599</c:v>
                </c:pt>
                <c:pt idx="238">
                  <c:v>97.160039999999995</c:v>
                </c:pt>
                <c:pt idx="239">
                  <c:v>97.382450000000006</c:v>
                </c:pt>
                <c:pt idx="240">
                  <c:v>97.630679999999998</c:v>
                </c:pt>
                <c:pt idx="241">
                  <c:v>97.856459999999998</c:v>
                </c:pt>
                <c:pt idx="242">
                  <c:v>98.042339999999996</c:v>
                </c:pt>
                <c:pt idx="243">
                  <c:v>98.156850000000006</c:v>
                </c:pt>
                <c:pt idx="244">
                  <c:v>98.227170000000001</c:v>
                </c:pt>
                <c:pt idx="245">
                  <c:v>98.288219999999995</c:v>
                </c:pt>
                <c:pt idx="246">
                  <c:v>98.331620000000001</c:v>
                </c:pt>
                <c:pt idx="247">
                  <c:v>98.371949999999998</c:v>
                </c:pt>
                <c:pt idx="248">
                  <c:v>98.436859999999996</c:v>
                </c:pt>
                <c:pt idx="249">
                  <c:v>98.500489999999999</c:v>
                </c:pt>
                <c:pt idx="250">
                  <c:v>98.565309999999997</c:v>
                </c:pt>
                <c:pt idx="251">
                  <c:v>98.594250000000002</c:v>
                </c:pt>
                <c:pt idx="252">
                  <c:v>98.572839999999999</c:v>
                </c:pt>
                <c:pt idx="253">
                  <c:v>98.504409999999993</c:v>
                </c:pt>
                <c:pt idx="254">
                  <c:v>98.487809999999996</c:v>
                </c:pt>
                <c:pt idx="255">
                  <c:v>98.41216</c:v>
                </c:pt>
                <c:pt idx="256">
                  <c:v>98.379710000000003</c:v>
                </c:pt>
                <c:pt idx="257">
                  <c:v>98.384609999999995</c:v>
                </c:pt>
                <c:pt idx="258">
                  <c:v>98.463579999999993</c:v>
                </c:pt>
                <c:pt idx="259">
                  <c:v>98.567369999999997</c:v>
                </c:pt>
                <c:pt idx="260">
                  <c:v>98.684240000000003</c:v>
                </c:pt>
                <c:pt idx="261">
                  <c:v>98.771330000000006</c:v>
                </c:pt>
                <c:pt idx="262">
                  <c:v>98.843400000000003</c:v>
                </c:pt>
                <c:pt idx="263">
                  <c:v>98.886669999999995</c:v>
                </c:pt>
                <c:pt idx="264">
                  <c:v>98.936809999999994</c:v>
                </c:pt>
                <c:pt idx="265">
                  <c:v>98.942390000000003</c:v>
                </c:pt>
                <c:pt idx="266">
                  <c:v>98.97345</c:v>
                </c:pt>
                <c:pt idx="267">
                  <c:v>99.018029999999996</c:v>
                </c:pt>
                <c:pt idx="268">
                  <c:v>99.052030000000002</c:v>
                </c:pt>
                <c:pt idx="269">
                  <c:v>99.076930000000004</c:v>
                </c:pt>
                <c:pt idx="270">
                  <c:v>99.08775</c:v>
                </c:pt>
                <c:pt idx="271">
                  <c:v>99.109610000000004</c:v>
                </c:pt>
                <c:pt idx="272">
                  <c:v>99.112610000000004</c:v>
                </c:pt>
                <c:pt idx="273">
                  <c:v>99.072069999999997</c:v>
                </c:pt>
                <c:pt idx="274">
                  <c:v>98.99897</c:v>
                </c:pt>
                <c:pt idx="275">
                  <c:v>98.923180000000002</c:v>
                </c:pt>
                <c:pt idx="276">
                  <c:v>98.842659999999995</c:v>
                </c:pt>
                <c:pt idx="277">
                  <c:v>98.762910000000005</c:v>
                </c:pt>
                <c:pt idx="278">
                  <c:v>98.745689999999996</c:v>
                </c:pt>
                <c:pt idx="279">
                  <c:v>98.750249999999994</c:v>
                </c:pt>
                <c:pt idx="280">
                  <c:v>98.847830000000002</c:v>
                </c:pt>
                <c:pt idx="281">
                  <c:v>98.951260000000005</c:v>
                </c:pt>
                <c:pt idx="282">
                  <c:v>99.056150000000002</c:v>
                </c:pt>
                <c:pt idx="283">
                  <c:v>99.165170000000003</c:v>
                </c:pt>
                <c:pt idx="284">
                  <c:v>99.242689999999996</c:v>
                </c:pt>
                <c:pt idx="285">
                  <c:v>99.2851</c:v>
                </c:pt>
                <c:pt idx="286">
                  <c:v>99.280180000000001</c:v>
                </c:pt>
                <c:pt idx="287">
                  <c:v>99.280349999999999</c:v>
                </c:pt>
                <c:pt idx="288">
                  <c:v>99.260450000000006</c:v>
                </c:pt>
                <c:pt idx="289">
                  <c:v>99.282399999999996</c:v>
                </c:pt>
                <c:pt idx="290">
                  <c:v>99.265100000000004</c:v>
                </c:pt>
                <c:pt idx="291">
                  <c:v>99.249380000000002</c:v>
                </c:pt>
                <c:pt idx="292">
                  <c:v>99.264110000000002</c:v>
                </c:pt>
                <c:pt idx="293">
                  <c:v>99.274649999999994</c:v>
                </c:pt>
                <c:pt idx="294">
                  <c:v>99.271090000000001</c:v>
                </c:pt>
                <c:pt idx="295">
                  <c:v>99.285910000000001</c:v>
                </c:pt>
                <c:pt idx="296">
                  <c:v>99.304109999999994</c:v>
                </c:pt>
                <c:pt idx="297">
                  <c:v>99.342250000000007</c:v>
                </c:pt>
                <c:pt idx="298">
                  <c:v>99.383390000000006</c:v>
                </c:pt>
                <c:pt idx="299">
                  <c:v>99.427300000000002</c:v>
                </c:pt>
                <c:pt idx="300">
                  <c:v>99.45711</c:v>
                </c:pt>
                <c:pt idx="301">
                  <c:v>99.501149999999996</c:v>
                </c:pt>
                <c:pt idx="302">
                  <c:v>99.529399999999995</c:v>
                </c:pt>
                <c:pt idx="303">
                  <c:v>99.552989999999994</c:v>
                </c:pt>
                <c:pt idx="304">
                  <c:v>99.565020000000004</c:v>
                </c:pt>
                <c:pt idx="305">
                  <c:v>99.578599999999994</c:v>
                </c:pt>
                <c:pt idx="306">
                  <c:v>99.555989999999994</c:v>
                </c:pt>
                <c:pt idx="307">
                  <c:v>99.53246</c:v>
                </c:pt>
                <c:pt idx="308">
                  <c:v>99.48254</c:v>
                </c:pt>
                <c:pt idx="309">
                  <c:v>99.432140000000004</c:v>
                </c:pt>
                <c:pt idx="310">
                  <c:v>99.406360000000006</c:v>
                </c:pt>
                <c:pt idx="311">
                  <c:v>99.363529999999997</c:v>
                </c:pt>
                <c:pt idx="312">
                  <c:v>99.343010000000007</c:v>
                </c:pt>
                <c:pt idx="313">
                  <c:v>99.320980000000006</c:v>
                </c:pt>
                <c:pt idx="314">
                  <c:v>99.318079999999995</c:v>
                </c:pt>
                <c:pt idx="315">
                  <c:v>99.323809999999995</c:v>
                </c:pt>
                <c:pt idx="316">
                  <c:v>99.327070000000006</c:v>
                </c:pt>
                <c:pt idx="317">
                  <c:v>99.336349999999996</c:v>
                </c:pt>
                <c:pt idx="318">
                  <c:v>99.323120000000003</c:v>
                </c:pt>
                <c:pt idx="319">
                  <c:v>99.293710000000004</c:v>
                </c:pt>
                <c:pt idx="320">
                  <c:v>99.26585</c:v>
                </c:pt>
                <c:pt idx="321">
                  <c:v>99.218090000000004</c:v>
                </c:pt>
                <c:pt idx="322">
                  <c:v>99.188050000000004</c:v>
                </c:pt>
                <c:pt idx="323">
                  <c:v>99.158280000000005</c:v>
                </c:pt>
                <c:pt idx="324">
                  <c:v>99.103340000000003</c:v>
                </c:pt>
                <c:pt idx="325">
                  <c:v>99.018519999999995</c:v>
                </c:pt>
                <c:pt idx="326">
                  <c:v>98.766149999999996</c:v>
                </c:pt>
                <c:pt idx="327">
                  <c:v>97.928079999999994</c:v>
                </c:pt>
                <c:pt idx="328">
                  <c:v>95.760729999999995</c:v>
                </c:pt>
                <c:pt idx="329">
                  <c:v>91.656750000000002</c:v>
                </c:pt>
                <c:pt idx="330">
                  <c:v>85.423829999999995</c:v>
                </c:pt>
                <c:pt idx="331">
                  <c:v>77.345619999999997</c:v>
                </c:pt>
                <c:pt idx="332">
                  <c:v>67.865080000000006</c:v>
                </c:pt>
                <c:pt idx="333">
                  <c:v>57.631979999999999</c:v>
                </c:pt>
                <c:pt idx="334">
                  <c:v>46.981560000000002</c:v>
                </c:pt>
                <c:pt idx="335">
                  <c:v>35.889719999999997</c:v>
                </c:pt>
                <c:pt idx="336">
                  <c:v>25.63702</c:v>
                </c:pt>
                <c:pt idx="337">
                  <c:v>17.572040000000001</c:v>
                </c:pt>
                <c:pt idx="338">
                  <c:v>12.26623</c:v>
                </c:pt>
                <c:pt idx="339">
                  <c:v>9.5052900000000005</c:v>
                </c:pt>
                <c:pt idx="340">
                  <c:v>8.1570499999999999</c:v>
                </c:pt>
                <c:pt idx="341">
                  <c:v>7.0176400000000001</c:v>
                </c:pt>
                <c:pt idx="342">
                  <c:v>5.73773</c:v>
                </c:pt>
                <c:pt idx="343">
                  <c:v>4.6560699999999997</c:v>
                </c:pt>
                <c:pt idx="344">
                  <c:v>4.3642700000000003</c:v>
                </c:pt>
                <c:pt idx="345">
                  <c:v>5.4068100000000001</c:v>
                </c:pt>
                <c:pt idx="346">
                  <c:v>8.0745299999999993</c:v>
                </c:pt>
                <c:pt idx="347">
                  <c:v>12.60374</c:v>
                </c:pt>
                <c:pt idx="348">
                  <c:v>19.07582</c:v>
                </c:pt>
                <c:pt idx="349">
                  <c:v>27.331309999999998</c:v>
                </c:pt>
                <c:pt idx="350">
                  <c:v>36.85239</c:v>
                </c:pt>
                <c:pt idx="351">
                  <c:v>50.3733</c:v>
                </c:pt>
                <c:pt idx="352">
                  <c:v>60.483550000000001</c:v>
                </c:pt>
                <c:pt idx="353">
                  <c:v>70.097399999999993</c:v>
                </c:pt>
                <c:pt idx="354">
                  <c:v>78.487520000000004</c:v>
                </c:pt>
                <c:pt idx="355">
                  <c:v>85.403000000000006</c:v>
                </c:pt>
                <c:pt idx="356">
                  <c:v>90.503349999999998</c:v>
                </c:pt>
                <c:pt idx="357">
                  <c:v>93.869200000000006</c:v>
                </c:pt>
                <c:pt idx="358">
                  <c:v>95.868449999999996</c:v>
                </c:pt>
                <c:pt idx="359">
                  <c:v>96.951800000000006</c:v>
                </c:pt>
                <c:pt idx="360">
                  <c:v>97.485119999999995</c:v>
                </c:pt>
                <c:pt idx="361">
                  <c:v>97.735249999999994</c:v>
                </c:pt>
                <c:pt idx="362">
                  <c:v>97.838310000000007</c:v>
                </c:pt>
                <c:pt idx="363">
                  <c:v>97.854960000000005</c:v>
                </c:pt>
                <c:pt idx="364">
                  <c:v>97.878960000000006</c:v>
                </c:pt>
                <c:pt idx="365">
                  <c:v>97.871570000000006</c:v>
                </c:pt>
                <c:pt idx="366">
                  <c:v>97.92268</c:v>
                </c:pt>
                <c:pt idx="367">
                  <c:v>98.047269999999997</c:v>
                </c:pt>
                <c:pt idx="368">
                  <c:v>98.216380000000001</c:v>
                </c:pt>
                <c:pt idx="369">
                  <c:v>98.403350000000003</c:v>
                </c:pt>
                <c:pt idx="370">
                  <c:v>98.585909999999998</c:v>
                </c:pt>
                <c:pt idx="371">
                  <c:v>98.713409999999996</c:v>
                </c:pt>
                <c:pt idx="372">
                  <c:v>98.81035</c:v>
                </c:pt>
                <c:pt idx="373">
                  <c:v>98.845439999999996</c:v>
                </c:pt>
                <c:pt idx="374">
                  <c:v>98.888840000000002</c:v>
                </c:pt>
                <c:pt idx="375">
                  <c:v>98.922139999999999</c:v>
                </c:pt>
                <c:pt idx="376">
                  <c:v>98.938270000000003</c:v>
                </c:pt>
                <c:pt idx="377">
                  <c:v>98.91713</c:v>
                </c:pt>
                <c:pt idx="378">
                  <c:v>98.886349999999993</c:v>
                </c:pt>
                <c:pt idx="379">
                  <c:v>98.847459999999998</c:v>
                </c:pt>
                <c:pt idx="380">
                  <c:v>98.835999999999999</c:v>
                </c:pt>
                <c:pt idx="381">
                  <c:v>98.8249</c:v>
                </c:pt>
                <c:pt idx="382">
                  <c:v>98.85239</c:v>
                </c:pt>
                <c:pt idx="383">
                  <c:v>98.933719999999994</c:v>
                </c:pt>
                <c:pt idx="384">
                  <c:v>99.022289999999998</c:v>
                </c:pt>
                <c:pt idx="385">
                  <c:v>99.078789999999998</c:v>
                </c:pt>
                <c:pt idx="386">
                  <c:v>99.122569999999996</c:v>
                </c:pt>
                <c:pt idx="387">
                  <c:v>99.150570000000002</c:v>
                </c:pt>
                <c:pt idx="388">
                  <c:v>99.185079999999999</c:v>
                </c:pt>
                <c:pt idx="389">
                  <c:v>99.211879999999994</c:v>
                </c:pt>
                <c:pt idx="390">
                  <c:v>99.202740000000006</c:v>
                </c:pt>
                <c:pt idx="391">
                  <c:v>99.201239999999999</c:v>
                </c:pt>
                <c:pt idx="392">
                  <c:v>99.176720000000003</c:v>
                </c:pt>
                <c:pt idx="393">
                  <c:v>99.147030000000001</c:v>
                </c:pt>
                <c:pt idx="394">
                  <c:v>99.136510000000001</c:v>
                </c:pt>
                <c:pt idx="395">
                  <c:v>99.140979999999999</c:v>
                </c:pt>
                <c:pt idx="396">
                  <c:v>99.173500000000004</c:v>
                </c:pt>
                <c:pt idx="397">
                  <c:v>99.225560000000002</c:v>
                </c:pt>
                <c:pt idx="398">
                  <c:v>99.263350000000003</c:v>
                </c:pt>
                <c:pt idx="399">
                  <c:v>99.285390000000007</c:v>
                </c:pt>
                <c:pt idx="400">
                  <c:v>99.292460000000005</c:v>
                </c:pt>
                <c:pt idx="401">
                  <c:v>99.296689999999998</c:v>
                </c:pt>
                <c:pt idx="402">
                  <c:v>99.273210000000006</c:v>
                </c:pt>
                <c:pt idx="403">
                  <c:v>99.256399999999999</c:v>
                </c:pt>
                <c:pt idx="404">
                  <c:v>99.22148</c:v>
                </c:pt>
                <c:pt idx="405">
                  <c:v>99.20111</c:v>
                </c:pt>
                <c:pt idx="406">
                  <c:v>99.186040000000006</c:v>
                </c:pt>
                <c:pt idx="407">
                  <c:v>99.142520000000005</c:v>
                </c:pt>
                <c:pt idx="408">
                  <c:v>99.112979999999993</c:v>
                </c:pt>
                <c:pt idx="409">
                  <c:v>99.09151</c:v>
                </c:pt>
                <c:pt idx="410">
                  <c:v>99.083179999999999</c:v>
                </c:pt>
                <c:pt idx="411">
                  <c:v>99.072659999999999</c:v>
                </c:pt>
                <c:pt idx="412">
                  <c:v>99.059060000000002</c:v>
                </c:pt>
                <c:pt idx="413">
                  <c:v>99.064449999999994</c:v>
                </c:pt>
                <c:pt idx="414">
                  <c:v>99.071240000000003</c:v>
                </c:pt>
                <c:pt idx="415">
                  <c:v>99.073629999999994</c:v>
                </c:pt>
                <c:pt idx="416">
                  <c:v>99.031999999999996</c:v>
                </c:pt>
                <c:pt idx="417">
                  <c:v>99.016059999999996</c:v>
                </c:pt>
                <c:pt idx="418">
                  <c:v>99.028949999999995</c:v>
                </c:pt>
                <c:pt idx="419">
                  <c:v>99.050839999999994</c:v>
                </c:pt>
                <c:pt idx="420">
                  <c:v>99.070589999999996</c:v>
                </c:pt>
                <c:pt idx="421">
                  <c:v>99.081479999999999</c:v>
                </c:pt>
                <c:pt idx="422">
                  <c:v>99.102869999999996</c:v>
                </c:pt>
                <c:pt idx="423">
                  <c:v>99.109350000000006</c:v>
                </c:pt>
                <c:pt idx="424">
                  <c:v>99.107460000000003</c:v>
                </c:pt>
                <c:pt idx="425">
                  <c:v>99.091449999999995</c:v>
                </c:pt>
                <c:pt idx="426">
                  <c:v>99.108710000000002</c:v>
                </c:pt>
                <c:pt idx="427">
                  <c:v>99.126850000000005</c:v>
                </c:pt>
                <c:pt idx="428">
                  <c:v>99.125309999999999</c:v>
                </c:pt>
                <c:pt idx="429">
                  <c:v>99.097130000000007</c:v>
                </c:pt>
                <c:pt idx="430">
                  <c:v>99.044460000000001</c:v>
                </c:pt>
                <c:pt idx="431">
                  <c:v>99.003559999999993</c:v>
                </c:pt>
                <c:pt idx="432">
                  <c:v>98.962959999999995</c:v>
                </c:pt>
                <c:pt idx="433">
                  <c:v>98.936840000000004</c:v>
                </c:pt>
                <c:pt idx="434">
                  <c:v>98.93723</c:v>
                </c:pt>
                <c:pt idx="435">
                  <c:v>98.954130000000006</c:v>
                </c:pt>
                <c:pt idx="436">
                  <c:v>98.970759999999999</c:v>
                </c:pt>
                <c:pt idx="437">
                  <c:v>98.955910000000003</c:v>
                </c:pt>
                <c:pt idx="438">
                  <c:v>98.946420000000003</c:v>
                </c:pt>
                <c:pt idx="439">
                  <c:v>98.957629999999995</c:v>
                </c:pt>
                <c:pt idx="440">
                  <c:v>98.988560000000007</c:v>
                </c:pt>
                <c:pt idx="441">
                  <c:v>99.042720000000003</c:v>
                </c:pt>
                <c:pt idx="442">
                  <c:v>99.07893</c:v>
                </c:pt>
                <c:pt idx="443">
                  <c:v>99.118120000000005</c:v>
                </c:pt>
                <c:pt idx="444">
                  <c:v>99.112949999999998</c:v>
                </c:pt>
                <c:pt idx="445">
                  <c:v>99.104900000000001</c:v>
                </c:pt>
                <c:pt idx="446">
                  <c:v>99.079570000000004</c:v>
                </c:pt>
                <c:pt idx="447">
                  <c:v>99.075680000000006</c:v>
                </c:pt>
                <c:pt idx="448">
                  <c:v>99.09075</c:v>
                </c:pt>
                <c:pt idx="449">
                  <c:v>99.102230000000006</c:v>
                </c:pt>
                <c:pt idx="450">
                  <c:v>99.0869</c:v>
                </c:pt>
                <c:pt idx="451">
                  <c:v>99.080659999999995</c:v>
                </c:pt>
                <c:pt idx="452">
                  <c:v>99.075940000000003</c:v>
                </c:pt>
                <c:pt idx="453">
                  <c:v>99.079890000000006</c:v>
                </c:pt>
                <c:pt idx="454">
                  <c:v>99.069789999999998</c:v>
                </c:pt>
                <c:pt idx="455">
                  <c:v>99.064989999999995</c:v>
                </c:pt>
                <c:pt idx="456">
                  <c:v>99.080430000000007</c:v>
                </c:pt>
                <c:pt idx="457">
                  <c:v>99.095879999999994</c:v>
                </c:pt>
                <c:pt idx="458">
                  <c:v>99.107830000000007</c:v>
                </c:pt>
                <c:pt idx="459">
                  <c:v>99.10181</c:v>
                </c:pt>
                <c:pt idx="460">
                  <c:v>99.080510000000004</c:v>
                </c:pt>
                <c:pt idx="461">
                  <c:v>99.063950000000006</c:v>
                </c:pt>
                <c:pt idx="462">
                  <c:v>99.052390000000003</c:v>
                </c:pt>
                <c:pt idx="463">
                  <c:v>99.013210000000001</c:v>
                </c:pt>
                <c:pt idx="464">
                  <c:v>99.001869999999997</c:v>
                </c:pt>
                <c:pt idx="465">
                  <c:v>98.986890000000002</c:v>
                </c:pt>
                <c:pt idx="466">
                  <c:v>98.994619999999998</c:v>
                </c:pt>
                <c:pt idx="467">
                  <c:v>98.992230000000006</c:v>
                </c:pt>
                <c:pt idx="468">
                  <c:v>99.005200000000002</c:v>
                </c:pt>
                <c:pt idx="469">
                  <c:v>99.026740000000004</c:v>
                </c:pt>
                <c:pt idx="470">
                  <c:v>99.046819999999997</c:v>
                </c:pt>
                <c:pt idx="471">
                  <c:v>99.071709999999996</c:v>
                </c:pt>
                <c:pt idx="472">
                  <c:v>99.099170000000001</c:v>
                </c:pt>
                <c:pt idx="473">
                  <c:v>99.135249999999999</c:v>
                </c:pt>
                <c:pt idx="474">
                  <c:v>99.167820000000006</c:v>
                </c:pt>
                <c:pt idx="475">
                  <c:v>99.223669999999998</c:v>
                </c:pt>
                <c:pt idx="476">
                  <c:v>99.238979999999998</c:v>
                </c:pt>
                <c:pt idx="477">
                  <c:v>99.262500000000003</c:v>
                </c:pt>
                <c:pt idx="478">
                  <c:v>99.278120000000001</c:v>
                </c:pt>
                <c:pt idx="479">
                  <c:v>99.279979999999995</c:v>
                </c:pt>
                <c:pt idx="480">
                  <c:v>99.260260000000002</c:v>
                </c:pt>
                <c:pt idx="481">
                  <c:v>99.252750000000006</c:v>
                </c:pt>
                <c:pt idx="482">
                  <c:v>99.24494</c:v>
                </c:pt>
                <c:pt idx="483">
                  <c:v>99.248500000000007</c:v>
                </c:pt>
                <c:pt idx="484">
                  <c:v>99.240960000000001</c:v>
                </c:pt>
                <c:pt idx="485">
                  <c:v>99.223280000000003</c:v>
                </c:pt>
                <c:pt idx="486">
                  <c:v>99.221400000000003</c:v>
                </c:pt>
                <c:pt idx="487">
                  <c:v>99.206909999999993</c:v>
                </c:pt>
                <c:pt idx="488">
                  <c:v>99.180019999999999</c:v>
                </c:pt>
                <c:pt idx="489">
                  <c:v>99.167230000000004</c:v>
                </c:pt>
                <c:pt idx="490">
                  <c:v>99.144660000000002</c:v>
                </c:pt>
                <c:pt idx="491">
                  <c:v>99.118030000000005</c:v>
                </c:pt>
                <c:pt idx="492">
                  <c:v>99.08981</c:v>
                </c:pt>
                <c:pt idx="493">
                  <c:v>99.046559999999999</c:v>
                </c:pt>
                <c:pt idx="494">
                  <c:v>99.017529999999994</c:v>
                </c:pt>
                <c:pt idx="495">
                  <c:v>98.980279999999993</c:v>
                </c:pt>
                <c:pt idx="496">
                  <c:v>98.939220000000006</c:v>
                </c:pt>
                <c:pt idx="497">
                  <c:v>98.904880000000006</c:v>
                </c:pt>
                <c:pt idx="498">
                  <c:v>98.896420000000006</c:v>
                </c:pt>
                <c:pt idx="499">
                  <c:v>98.871729999999999</c:v>
                </c:pt>
                <c:pt idx="500">
                  <c:v>98.844359999999995</c:v>
                </c:pt>
                <c:pt idx="501">
                  <c:v>98.815659999999994</c:v>
                </c:pt>
                <c:pt idx="502">
                  <c:v>98.787419999999997</c:v>
                </c:pt>
                <c:pt idx="503">
                  <c:v>98.779750000000007</c:v>
                </c:pt>
                <c:pt idx="504">
                  <c:v>98.778689999999997</c:v>
                </c:pt>
                <c:pt idx="505">
                  <c:v>98.7851</c:v>
                </c:pt>
                <c:pt idx="506">
                  <c:v>98.801029999999997</c:v>
                </c:pt>
                <c:pt idx="507">
                  <c:v>98.80735</c:v>
                </c:pt>
                <c:pt idx="508">
                  <c:v>98.793670000000006</c:v>
                </c:pt>
                <c:pt idx="509">
                  <c:v>98.781170000000003</c:v>
                </c:pt>
                <c:pt idx="510">
                  <c:v>98.773060000000001</c:v>
                </c:pt>
                <c:pt idx="511">
                  <c:v>98.748869999999997</c:v>
                </c:pt>
                <c:pt idx="512">
                  <c:v>98.74494</c:v>
                </c:pt>
                <c:pt idx="513">
                  <c:v>98.733540000000005</c:v>
                </c:pt>
                <c:pt idx="514">
                  <c:v>98.750020000000006</c:v>
                </c:pt>
                <c:pt idx="515">
                  <c:v>98.736980000000003</c:v>
                </c:pt>
                <c:pt idx="516">
                  <c:v>98.705389999999994</c:v>
                </c:pt>
                <c:pt idx="517">
                  <c:v>98.629199999999997</c:v>
                </c:pt>
                <c:pt idx="518">
                  <c:v>98.56223</c:v>
                </c:pt>
                <c:pt idx="519">
                  <c:v>98.505390000000006</c:v>
                </c:pt>
                <c:pt idx="520">
                  <c:v>98.671229999999994</c:v>
                </c:pt>
                <c:pt idx="521">
                  <c:v>98.633049999999997</c:v>
                </c:pt>
                <c:pt idx="522">
                  <c:v>98.636229999999998</c:v>
                </c:pt>
                <c:pt idx="523">
                  <c:v>98.650559999999999</c:v>
                </c:pt>
                <c:pt idx="524">
                  <c:v>98.635440000000003</c:v>
                </c:pt>
                <c:pt idx="525">
                  <c:v>98.609269999999995</c:v>
                </c:pt>
                <c:pt idx="526">
                  <c:v>98.592600000000004</c:v>
                </c:pt>
                <c:pt idx="527">
                  <c:v>98.604780000000005</c:v>
                </c:pt>
                <c:pt idx="528">
                  <c:v>98.562349999999995</c:v>
                </c:pt>
                <c:pt idx="529">
                  <c:v>98.573670000000007</c:v>
                </c:pt>
                <c:pt idx="530">
                  <c:v>98.581130000000002</c:v>
                </c:pt>
                <c:pt idx="531">
                  <c:v>98.574089999999998</c:v>
                </c:pt>
                <c:pt idx="532">
                  <c:v>98.578639999999993</c:v>
                </c:pt>
                <c:pt idx="533">
                  <c:v>98.561959999999999</c:v>
                </c:pt>
                <c:pt idx="534">
                  <c:v>98.545150000000007</c:v>
                </c:pt>
                <c:pt idx="535">
                  <c:v>98.500100000000003</c:v>
                </c:pt>
                <c:pt idx="536">
                  <c:v>98.492069999999998</c:v>
                </c:pt>
                <c:pt idx="537">
                  <c:v>98.437619999999995</c:v>
                </c:pt>
                <c:pt idx="538">
                  <c:v>98.394490000000005</c:v>
                </c:pt>
                <c:pt idx="539">
                  <c:v>98.367130000000003</c:v>
                </c:pt>
                <c:pt idx="540">
                  <c:v>98.309979999999996</c:v>
                </c:pt>
                <c:pt idx="541">
                  <c:v>98.279430000000005</c:v>
                </c:pt>
                <c:pt idx="542">
                  <c:v>98.198300000000003</c:v>
                </c:pt>
                <c:pt idx="543">
                  <c:v>98.171009999999995</c:v>
                </c:pt>
                <c:pt idx="544">
                  <c:v>98.082599999999999</c:v>
                </c:pt>
                <c:pt idx="545">
                  <c:v>98.029120000000006</c:v>
                </c:pt>
                <c:pt idx="546">
                  <c:v>97.953429999999997</c:v>
                </c:pt>
                <c:pt idx="547">
                  <c:v>97.840329999999994</c:v>
                </c:pt>
                <c:pt idx="548">
                  <c:v>97.763499999999993</c:v>
                </c:pt>
                <c:pt idx="549">
                  <c:v>97.682310000000001</c:v>
                </c:pt>
                <c:pt idx="550">
                  <c:v>97.614069999999998</c:v>
                </c:pt>
                <c:pt idx="551">
                  <c:v>97.512469999999993</c:v>
                </c:pt>
                <c:pt idx="552">
                  <c:v>97.414280000000005</c:v>
                </c:pt>
                <c:pt idx="553">
                  <c:v>97.33614</c:v>
                </c:pt>
                <c:pt idx="554">
                  <c:v>97.257580000000004</c:v>
                </c:pt>
                <c:pt idx="555">
                  <c:v>97.161860000000004</c:v>
                </c:pt>
                <c:pt idx="556">
                  <c:v>97.060829999999996</c:v>
                </c:pt>
                <c:pt idx="557">
                  <c:v>96.961060000000003</c:v>
                </c:pt>
                <c:pt idx="558">
                  <c:v>96.930059999999997</c:v>
                </c:pt>
                <c:pt idx="559">
                  <c:v>96.866439999999997</c:v>
                </c:pt>
                <c:pt idx="560">
                  <c:v>96.880619999999993</c:v>
                </c:pt>
                <c:pt idx="561">
                  <c:v>96.871480000000005</c:v>
                </c:pt>
                <c:pt idx="562">
                  <c:v>96.824169999999995</c:v>
                </c:pt>
                <c:pt idx="563">
                  <c:v>96.840170000000001</c:v>
                </c:pt>
                <c:pt idx="564">
                  <c:v>96.799019999999999</c:v>
                </c:pt>
                <c:pt idx="565">
                  <c:v>96.760270000000006</c:v>
                </c:pt>
                <c:pt idx="566">
                  <c:v>96.756420000000006</c:v>
                </c:pt>
                <c:pt idx="567">
                  <c:v>96.777979999999999</c:v>
                </c:pt>
                <c:pt idx="568">
                  <c:v>96.814819999999997</c:v>
                </c:pt>
                <c:pt idx="569">
                  <c:v>96.835949999999997</c:v>
                </c:pt>
                <c:pt idx="570">
                  <c:v>96.866910000000004</c:v>
                </c:pt>
                <c:pt idx="571">
                  <c:v>96.899780000000007</c:v>
                </c:pt>
                <c:pt idx="572">
                  <c:v>96.886269999999996</c:v>
                </c:pt>
                <c:pt idx="573">
                  <c:v>96.846789999999999</c:v>
                </c:pt>
                <c:pt idx="574">
                  <c:v>96.793899999999994</c:v>
                </c:pt>
                <c:pt idx="575">
                  <c:v>96.777919999999995</c:v>
                </c:pt>
                <c:pt idx="576">
                  <c:v>96.771129999999999</c:v>
                </c:pt>
                <c:pt idx="577">
                  <c:v>96.699460000000002</c:v>
                </c:pt>
                <c:pt idx="578">
                  <c:v>96.644620000000003</c:v>
                </c:pt>
                <c:pt idx="579">
                  <c:v>96.590609999999998</c:v>
                </c:pt>
                <c:pt idx="580">
                  <c:v>96.514780000000002</c:v>
                </c:pt>
                <c:pt idx="581">
                  <c:v>96.47269</c:v>
                </c:pt>
                <c:pt idx="582">
                  <c:v>96.427509999999998</c:v>
                </c:pt>
                <c:pt idx="583">
                  <c:v>96.369730000000004</c:v>
                </c:pt>
                <c:pt idx="584">
                  <c:v>96.282560000000004</c:v>
                </c:pt>
                <c:pt idx="585">
                  <c:v>96.219759999999994</c:v>
                </c:pt>
                <c:pt idx="586">
                  <c:v>96.195959999999999</c:v>
                </c:pt>
                <c:pt idx="587">
                  <c:v>96.123630000000006</c:v>
                </c:pt>
                <c:pt idx="588">
                  <c:v>96.066540000000003</c:v>
                </c:pt>
                <c:pt idx="589">
                  <c:v>95.990219999999994</c:v>
                </c:pt>
                <c:pt idx="590">
                  <c:v>95.899479999999997</c:v>
                </c:pt>
                <c:pt idx="591">
                  <c:v>95.837699999999998</c:v>
                </c:pt>
                <c:pt idx="592">
                  <c:v>95.743589999999998</c:v>
                </c:pt>
                <c:pt idx="593">
                  <c:v>95.653949999999995</c:v>
                </c:pt>
                <c:pt idx="594">
                  <c:v>95.529160000000005</c:v>
                </c:pt>
                <c:pt idx="595">
                  <c:v>95.411869999999993</c:v>
                </c:pt>
                <c:pt idx="596">
                  <c:v>95.265209999999996</c:v>
                </c:pt>
                <c:pt idx="597">
                  <c:v>95.131569999999996</c:v>
                </c:pt>
                <c:pt idx="598">
                  <c:v>94.965680000000006</c:v>
                </c:pt>
                <c:pt idx="599">
                  <c:v>94.820369999999997</c:v>
                </c:pt>
                <c:pt idx="600">
                  <c:v>94.628200000000007</c:v>
                </c:pt>
                <c:pt idx="601">
                  <c:v>94.456990000000005</c:v>
                </c:pt>
                <c:pt idx="602">
                  <c:v>94.288420000000002</c:v>
                </c:pt>
                <c:pt idx="603">
                  <c:v>94.12679</c:v>
                </c:pt>
                <c:pt idx="604">
                  <c:v>93.990489999999994</c:v>
                </c:pt>
                <c:pt idx="605">
                  <c:v>93.837270000000004</c:v>
                </c:pt>
                <c:pt idx="606">
                  <c:v>93.672749999999994</c:v>
                </c:pt>
                <c:pt idx="607">
                  <c:v>93.51061</c:v>
                </c:pt>
                <c:pt idx="608">
                  <c:v>93.308300000000003</c:v>
                </c:pt>
                <c:pt idx="609">
                  <c:v>93.094290000000001</c:v>
                </c:pt>
                <c:pt idx="610">
                  <c:v>92.916489999999996</c:v>
                </c:pt>
                <c:pt idx="611">
                  <c:v>92.696209999999994</c:v>
                </c:pt>
                <c:pt idx="612">
                  <c:v>92.464110000000005</c:v>
                </c:pt>
                <c:pt idx="613">
                  <c:v>92.269990000000007</c:v>
                </c:pt>
                <c:pt idx="614">
                  <c:v>92.113240000000005</c:v>
                </c:pt>
                <c:pt idx="615">
                  <c:v>91.972040000000007</c:v>
                </c:pt>
                <c:pt idx="616">
                  <c:v>91.884159999999994</c:v>
                </c:pt>
                <c:pt idx="617">
                  <c:v>91.775790000000001</c:v>
                </c:pt>
                <c:pt idx="618">
                  <c:v>91.653220000000005</c:v>
                </c:pt>
                <c:pt idx="619">
                  <c:v>91.536150000000006</c:v>
                </c:pt>
                <c:pt idx="620">
                  <c:v>91.402559999999994</c:v>
                </c:pt>
                <c:pt idx="621">
                  <c:v>91.236999999999995</c:v>
                </c:pt>
                <c:pt idx="622">
                  <c:v>91.077789999999993</c:v>
                </c:pt>
                <c:pt idx="623">
                  <c:v>90.932479999999998</c:v>
                </c:pt>
                <c:pt idx="624">
                  <c:v>90.703980000000001</c:v>
                </c:pt>
                <c:pt idx="625">
                  <c:v>90.471119999999999</c:v>
                </c:pt>
                <c:pt idx="626">
                  <c:v>90.277060000000006</c:v>
                </c:pt>
                <c:pt idx="627">
                  <c:v>90.036140000000003</c:v>
                </c:pt>
                <c:pt idx="628">
                  <c:v>89.774249999999995</c:v>
                </c:pt>
                <c:pt idx="629">
                  <c:v>89.45205</c:v>
                </c:pt>
                <c:pt idx="630">
                  <c:v>89.058009999999996</c:v>
                </c:pt>
                <c:pt idx="631">
                  <c:v>88.632459999999995</c:v>
                </c:pt>
                <c:pt idx="632">
                  <c:v>88.216499999999996</c:v>
                </c:pt>
                <c:pt idx="633">
                  <c:v>87.78904</c:v>
                </c:pt>
                <c:pt idx="634">
                  <c:v>87.342330000000004</c:v>
                </c:pt>
                <c:pt idx="635">
                  <c:v>87.001300000000001</c:v>
                </c:pt>
                <c:pt idx="636">
                  <c:v>86.668270000000007</c:v>
                </c:pt>
                <c:pt idx="637">
                  <c:v>86.434970000000007</c:v>
                </c:pt>
                <c:pt idx="638">
                  <c:v>86.298919999999995</c:v>
                </c:pt>
                <c:pt idx="639">
                  <c:v>86.254170000000002</c:v>
                </c:pt>
                <c:pt idx="640">
                  <c:v>86.31138</c:v>
                </c:pt>
                <c:pt idx="641">
                  <c:v>86.397940000000006</c:v>
                </c:pt>
                <c:pt idx="642">
                  <c:v>86.502070000000003</c:v>
                </c:pt>
                <c:pt idx="643">
                  <c:v>86.67192</c:v>
                </c:pt>
                <c:pt idx="644">
                  <c:v>86.832740000000001</c:v>
                </c:pt>
                <c:pt idx="645">
                  <c:v>87.037319999999994</c:v>
                </c:pt>
                <c:pt idx="646">
                  <c:v>87.2423</c:v>
                </c:pt>
                <c:pt idx="647">
                  <c:v>87.417619999999999</c:v>
                </c:pt>
                <c:pt idx="648">
                  <c:v>87.514790000000005</c:v>
                </c:pt>
                <c:pt idx="649">
                  <c:v>87.527919999999995</c:v>
                </c:pt>
                <c:pt idx="650">
                  <c:v>87.454539999999994</c:v>
                </c:pt>
                <c:pt idx="651">
                  <c:v>87.336110000000005</c:v>
                </c:pt>
                <c:pt idx="652">
                  <c:v>87.174130000000005</c:v>
                </c:pt>
                <c:pt idx="653">
                  <c:v>86.950040000000001</c:v>
                </c:pt>
                <c:pt idx="654">
                  <c:v>86.673940000000002</c:v>
                </c:pt>
                <c:pt idx="655">
                  <c:v>86.278130000000004</c:v>
                </c:pt>
                <c:pt idx="656">
                  <c:v>85.798199999999994</c:v>
                </c:pt>
                <c:pt idx="657">
                  <c:v>85.235200000000006</c:v>
                </c:pt>
                <c:pt idx="658">
                  <c:v>84.641970000000001</c:v>
                </c:pt>
                <c:pt idx="659">
                  <c:v>83.98997</c:v>
                </c:pt>
                <c:pt idx="660">
                  <c:v>83.3429</c:v>
                </c:pt>
                <c:pt idx="661">
                  <c:v>82.726230000000001</c:v>
                </c:pt>
                <c:pt idx="662">
                  <c:v>82.087670000000003</c:v>
                </c:pt>
                <c:pt idx="663">
                  <c:v>81.505290000000002</c:v>
                </c:pt>
                <c:pt idx="664">
                  <c:v>80.990819999999999</c:v>
                </c:pt>
                <c:pt idx="665">
                  <c:v>80.555149999999998</c:v>
                </c:pt>
                <c:pt idx="666">
                  <c:v>80.179969999999997</c:v>
                </c:pt>
                <c:pt idx="667">
                  <c:v>79.906459999999996</c:v>
                </c:pt>
                <c:pt idx="668">
                  <c:v>79.668689999999998</c:v>
                </c:pt>
                <c:pt idx="669">
                  <c:v>79.51943</c:v>
                </c:pt>
                <c:pt idx="670">
                  <c:v>79.456689999999995</c:v>
                </c:pt>
                <c:pt idx="671">
                  <c:v>79.480869999999996</c:v>
                </c:pt>
                <c:pt idx="672">
                  <c:v>79.625410000000002</c:v>
                </c:pt>
                <c:pt idx="673">
                  <c:v>79.834119999999999</c:v>
                </c:pt>
                <c:pt idx="674">
                  <c:v>80.074209999999994</c:v>
                </c:pt>
                <c:pt idx="675">
                  <c:v>80.365489999999994</c:v>
                </c:pt>
                <c:pt idx="676">
                  <c:v>80.631389999999996</c:v>
                </c:pt>
                <c:pt idx="677">
                  <c:v>80.893169999999998</c:v>
                </c:pt>
                <c:pt idx="678">
                  <c:v>81.152950000000004</c:v>
                </c:pt>
                <c:pt idx="679">
                  <c:v>81.362390000000005</c:v>
                </c:pt>
                <c:pt idx="680">
                  <c:v>81.579440000000005</c:v>
                </c:pt>
                <c:pt idx="681">
                  <c:v>81.734480000000005</c:v>
                </c:pt>
                <c:pt idx="682">
                  <c:v>81.849879999999999</c:v>
                </c:pt>
                <c:pt idx="683">
                  <c:v>81.931989999999999</c:v>
                </c:pt>
                <c:pt idx="684">
                  <c:v>81.925340000000006</c:v>
                </c:pt>
                <c:pt idx="685">
                  <c:v>81.856030000000004</c:v>
                </c:pt>
                <c:pt idx="686">
                  <c:v>81.66319</c:v>
                </c:pt>
                <c:pt idx="687">
                  <c:v>81.33408</c:v>
                </c:pt>
                <c:pt idx="688">
                  <c:v>80.775570000000002</c:v>
                </c:pt>
                <c:pt idx="689">
                  <c:v>80.117450000000005</c:v>
                </c:pt>
                <c:pt idx="690">
                  <c:v>79.30932</c:v>
                </c:pt>
                <c:pt idx="691">
                  <c:v>78.469179999999994</c:v>
                </c:pt>
                <c:pt idx="692">
                  <c:v>77.7196</c:v>
                </c:pt>
                <c:pt idx="693">
                  <c:v>77.054419999999993</c:v>
                </c:pt>
                <c:pt idx="694">
                  <c:v>76.508870000000002</c:v>
                </c:pt>
                <c:pt idx="695">
                  <c:v>76.140110000000007</c:v>
                </c:pt>
                <c:pt idx="696">
                  <c:v>75.855220000000003</c:v>
                </c:pt>
                <c:pt idx="697">
                  <c:v>75.657740000000004</c:v>
                </c:pt>
                <c:pt idx="698">
                  <c:v>75.541979999999995</c:v>
                </c:pt>
                <c:pt idx="699">
                  <c:v>75.492130000000003</c:v>
                </c:pt>
                <c:pt idx="700">
                  <c:v>75.519639999999995</c:v>
                </c:pt>
                <c:pt idx="701">
                  <c:v>75.622810000000001</c:v>
                </c:pt>
                <c:pt idx="702">
                  <c:v>75.861859999999993</c:v>
                </c:pt>
                <c:pt idx="703">
                  <c:v>76.201130000000006</c:v>
                </c:pt>
                <c:pt idx="704">
                  <c:v>76.73218</c:v>
                </c:pt>
                <c:pt idx="705">
                  <c:v>77.378280000000004</c:v>
                </c:pt>
                <c:pt idx="706">
                  <c:v>78.195120000000003</c:v>
                </c:pt>
                <c:pt idx="707">
                  <c:v>79.057609999999997</c:v>
                </c:pt>
                <c:pt idx="708">
                  <c:v>79.829279999999997</c:v>
                </c:pt>
                <c:pt idx="709">
                  <c:v>80.452449999999999</c:v>
                </c:pt>
                <c:pt idx="710">
                  <c:v>80.759169999999997</c:v>
                </c:pt>
                <c:pt idx="711">
                  <c:v>80.72466</c:v>
                </c:pt>
                <c:pt idx="712">
                  <c:v>80.322810000000004</c:v>
                </c:pt>
                <c:pt idx="713">
                  <c:v>79.636600000000001</c:v>
                </c:pt>
                <c:pt idx="714">
                  <c:v>78.709590000000006</c:v>
                </c:pt>
                <c:pt idx="715">
                  <c:v>77.588750000000005</c:v>
                </c:pt>
                <c:pt idx="716">
                  <c:v>76.204310000000007</c:v>
                </c:pt>
                <c:pt idx="717">
                  <c:v>74.656800000000004</c:v>
                </c:pt>
                <c:pt idx="718">
                  <c:v>72.9071</c:v>
                </c:pt>
                <c:pt idx="719">
                  <c:v>70.843590000000006</c:v>
                </c:pt>
                <c:pt idx="720">
                  <c:v>68.638400000000004</c:v>
                </c:pt>
                <c:pt idx="721">
                  <c:v>66.28819</c:v>
                </c:pt>
                <c:pt idx="722">
                  <c:v>63.780650000000001</c:v>
                </c:pt>
                <c:pt idx="723">
                  <c:v>61.263440000000003</c:v>
                </c:pt>
                <c:pt idx="724">
                  <c:v>58.865780000000001</c:v>
                </c:pt>
                <c:pt idx="725">
                  <c:v>56.448639999999997</c:v>
                </c:pt>
                <c:pt idx="726">
                  <c:v>54.10848</c:v>
                </c:pt>
                <c:pt idx="727">
                  <c:v>52.030160000000002</c:v>
                </c:pt>
                <c:pt idx="728">
                  <c:v>50.001719999999999</c:v>
                </c:pt>
                <c:pt idx="729">
                  <c:v>48.156590000000001</c:v>
                </c:pt>
                <c:pt idx="730">
                  <c:v>46.608969999999999</c:v>
                </c:pt>
                <c:pt idx="731">
                  <c:v>45.140500000000003</c:v>
                </c:pt>
                <c:pt idx="732">
                  <c:v>43.80415</c:v>
                </c:pt>
                <c:pt idx="733">
                  <c:v>42.627330000000001</c:v>
                </c:pt>
                <c:pt idx="734">
                  <c:v>41.536180000000002</c:v>
                </c:pt>
                <c:pt idx="735">
                  <c:v>40.527299999999997</c:v>
                </c:pt>
                <c:pt idx="736">
                  <c:v>39.722029999999997</c:v>
                </c:pt>
                <c:pt idx="737">
                  <c:v>39.067050000000002</c:v>
                </c:pt>
                <c:pt idx="738">
                  <c:v>38.567639999999997</c:v>
                </c:pt>
                <c:pt idx="739">
                  <c:v>38.289960000000001</c:v>
                </c:pt>
                <c:pt idx="740">
                  <c:v>38.187660000000001</c:v>
                </c:pt>
                <c:pt idx="741">
                  <c:v>38.287680000000002</c:v>
                </c:pt>
                <c:pt idx="742">
                  <c:v>38.559449999999998</c:v>
                </c:pt>
                <c:pt idx="743">
                  <c:v>38.974139999999998</c:v>
                </c:pt>
                <c:pt idx="744">
                  <c:v>39.54974</c:v>
                </c:pt>
                <c:pt idx="745">
                  <c:v>40.299930000000003</c:v>
                </c:pt>
                <c:pt idx="746">
                  <c:v>41.137689999999999</c:v>
                </c:pt>
                <c:pt idx="747">
                  <c:v>42.217390000000002</c:v>
                </c:pt>
                <c:pt idx="748">
                  <c:v>43.512949999999996</c:v>
                </c:pt>
                <c:pt idx="749">
                  <c:v>44.90493</c:v>
                </c:pt>
                <c:pt idx="750">
                  <c:v>46.540939999999999</c:v>
                </c:pt>
                <c:pt idx="751">
                  <c:v>48.284709999999997</c:v>
                </c:pt>
                <c:pt idx="752">
                  <c:v>50.062420000000003</c:v>
                </c:pt>
                <c:pt idx="753">
                  <c:v>51.892400000000002</c:v>
                </c:pt>
                <c:pt idx="754">
                  <c:v>53.812489999999997</c:v>
                </c:pt>
                <c:pt idx="755">
                  <c:v>55.60257</c:v>
                </c:pt>
                <c:pt idx="756">
                  <c:v>57.39376</c:v>
                </c:pt>
                <c:pt idx="757">
                  <c:v>59.192590000000003</c:v>
                </c:pt>
                <c:pt idx="758">
                  <c:v>60.840670000000003</c:v>
                </c:pt>
                <c:pt idx="759">
                  <c:v>62.377560000000003</c:v>
                </c:pt>
                <c:pt idx="760">
                  <c:v>63.735210000000002</c:v>
                </c:pt>
                <c:pt idx="761">
                  <c:v>64.833789999999993</c:v>
                </c:pt>
                <c:pt idx="762">
                  <c:v>65.707660000000004</c:v>
                </c:pt>
                <c:pt idx="763">
                  <c:v>66.434950000000001</c:v>
                </c:pt>
                <c:pt idx="764">
                  <c:v>66.99015</c:v>
                </c:pt>
                <c:pt idx="765">
                  <c:v>67.359039999999993</c:v>
                </c:pt>
                <c:pt idx="766">
                  <c:v>67.55986</c:v>
                </c:pt>
                <c:pt idx="767">
                  <c:v>67.528660000000002</c:v>
                </c:pt>
                <c:pt idx="768">
                  <c:v>67.293620000000004</c:v>
                </c:pt>
                <c:pt idx="769">
                  <c:v>66.818489999999997</c:v>
                </c:pt>
                <c:pt idx="770">
                  <c:v>66.187669999999997</c:v>
                </c:pt>
                <c:pt idx="771">
                  <c:v>65.488410000000002</c:v>
                </c:pt>
                <c:pt idx="772">
                  <c:v>64.736949999999993</c:v>
                </c:pt>
                <c:pt idx="773">
                  <c:v>63.911709999999999</c:v>
                </c:pt>
                <c:pt idx="774">
                  <c:v>63.102130000000002</c:v>
                </c:pt>
                <c:pt idx="775">
                  <c:v>62.19473</c:v>
                </c:pt>
                <c:pt idx="776">
                  <c:v>61.219729999999998</c:v>
                </c:pt>
                <c:pt idx="777">
                  <c:v>60.248049999999999</c:v>
                </c:pt>
                <c:pt idx="778">
                  <c:v>59.297220000000003</c:v>
                </c:pt>
                <c:pt idx="779">
                  <c:v>58.43947</c:v>
                </c:pt>
                <c:pt idx="780">
                  <c:v>57.729709999999997</c:v>
                </c:pt>
                <c:pt idx="781">
                  <c:v>57.16534</c:v>
                </c:pt>
                <c:pt idx="782">
                  <c:v>56.691670000000002</c:v>
                </c:pt>
                <c:pt idx="783">
                  <c:v>56.291849999999997</c:v>
                </c:pt>
                <c:pt idx="784">
                  <c:v>55.958150000000003</c:v>
                </c:pt>
                <c:pt idx="785">
                  <c:v>55.632739999999998</c:v>
                </c:pt>
                <c:pt idx="786">
                  <c:v>55.437489999999997</c:v>
                </c:pt>
                <c:pt idx="787">
                  <c:v>55.39405</c:v>
                </c:pt>
                <c:pt idx="788">
                  <c:v>55.547289999999997</c:v>
                </c:pt>
                <c:pt idx="789">
                  <c:v>55.933689999999999</c:v>
                </c:pt>
                <c:pt idx="790">
                  <c:v>56.48751</c:v>
                </c:pt>
                <c:pt idx="791">
                  <c:v>57.212719999999997</c:v>
                </c:pt>
                <c:pt idx="792">
                  <c:v>58.056829999999998</c:v>
                </c:pt>
                <c:pt idx="793">
                  <c:v>58.86365</c:v>
                </c:pt>
                <c:pt idx="794">
                  <c:v>59.663440000000001</c:v>
                </c:pt>
                <c:pt idx="795">
                  <c:v>60.459389999999999</c:v>
                </c:pt>
                <c:pt idx="796">
                  <c:v>61.203040000000001</c:v>
                </c:pt>
                <c:pt idx="797">
                  <c:v>62.001539999999999</c:v>
                </c:pt>
                <c:pt idx="798">
                  <c:v>62.904580000000003</c:v>
                </c:pt>
                <c:pt idx="799">
                  <c:v>63.866840000000003</c:v>
                </c:pt>
                <c:pt idx="800">
                  <c:v>64.925759999999997</c:v>
                </c:pt>
                <c:pt idx="801">
                  <c:v>66.088290000000001</c:v>
                </c:pt>
                <c:pt idx="802">
                  <c:v>67.251429999999999</c:v>
                </c:pt>
                <c:pt idx="803">
                  <c:v>68.295460000000006</c:v>
                </c:pt>
                <c:pt idx="804">
                  <c:v>69.245829999999998</c:v>
                </c:pt>
                <c:pt idx="805">
                  <c:v>70.022639999999996</c:v>
                </c:pt>
                <c:pt idx="806">
                  <c:v>70.55171</c:v>
                </c:pt>
                <c:pt idx="807">
                  <c:v>70.957049999999995</c:v>
                </c:pt>
                <c:pt idx="808">
                  <c:v>71.257930000000002</c:v>
                </c:pt>
                <c:pt idx="809">
                  <c:v>71.487899999999996</c:v>
                </c:pt>
                <c:pt idx="810">
                  <c:v>71.706760000000003</c:v>
                </c:pt>
                <c:pt idx="811">
                  <c:v>71.893169999999998</c:v>
                </c:pt>
                <c:pt idx="812">
                  <c:v>72.030559999999994</c:v>
                </c:pt>
                <c:pt idx="813">
                  <c:v>72.079279999999997</c:v>
                </c:pt>
                <c:pt idx="814">
                  <c:v>71.981319999999997</c:v>
                </c:pt>
                <c:pt idx="815">
                  <c:v>71.748149999999995</c:v>
                </c:pt>
                <c:pt idx="816">
                  <c:v>71.353759999999994</c:v>
                </c:pt>
                <c:pt idx="817">
                  <c:v>70.833439999999996</c:v>
                </c:pt>
                <c:pt idx="818">
                  <c:v>70.247209999999995</c:v>
                </c:pt>
                <c:pt idx="819">
                  <c:v>69.646000000000001</c:v>
                </c:pt>
                <c:pt idx="820">
                  <c:v>69.016289999999998</c:v>
                </c:pt>
                <c:pt idx="821">
                  <c:v>68.443160000000006</c:v>
                </c:pt>
                <c:pt idx="822">
                  <c:v>67.944199999999995</c:v>
                </c:pt>
                <c:pt idx="823">
                  <c:v>67.494950000000003</c:v>
                </c:pt>
                <c:pt idx="824">
                  <c:v>67.164670000000001</c:v>
                </c:pt>
                <c:pt idx="825">
                  <c:v>66.96799</c:v>
                </c:pt>
                <c:pt idx="826">
                  <c:v>66.856369999999998</c:v>
                </c:pt>
                <c:pt idx="827">
                  <c:v>66.834339999999997</c:v>
                </c:pt>
                <c:pt idx="828">
                  <c:v>66.861819999999994</c:v>
                </c:pt>
                <c:pt idx="829">
                  <c:v>66.913520000000005</c:v>
                </c:pt>
                <c:pt idx="830">
                  <c:v>67.016850000000005</c:v>
                </c:pt>
                <c:pt idx="831">
                  <c:v>67.127080000000007</c:v>
                </c:pt>
                <c:pt idx="832">
                  <c:v>67.274860000000004</c:v>
                </c:pt>
                <c:pt idx="833">
                  <c:v>67.484750000000005</c:v>
                </c:pt>
                <c:pt idx="834">
                  <c:v>67.806290000000004</c:v>
                </c:pt>
                <c:pt idx="835">
                  <c:v>68.24776</c:v>
                </c:pt>
                <c:pt idx="836">
                  <c:v>68.809960000000004</c:v>
                </c:pt>
                <c:pt idx="837">
                  <c:v>69.447999999999993</c:v>
                </c:pt>
                <c:pt idx="838">
                  <c:v>70.099059999999994</c:v>
                </c:pt>
                <c:pt idx="839">
                  <c:v>70.787400000000005</c:v>
                </c:pt>
                <c:pt idx="840">
                  <c:v>71.418469999999999</c:v>
                </c:pt>
                <c:pt idx="841">
                  <c:v>71.914860000000004</c:v>
                </c:pt>
                <c:pt idx="842">
                  <c:v>72.336370000000002</c:v>
                </c:pt>
                <c:pt idx="843">
                  <c:v>72.629779999999997</c:v>
                </c:pt>
                <c:pt idx="844">
                  <c:v>72.791780000000003</c:v>
                </c:pt>
                <c:pt idx="845">
                  <c:v>72.860079999999996</c:v>
                </c:pt>
                <c:pt idx="846">
                  <c:v>72.872039999999998</c:v>
                </c:pt>
                <c:pt idx="847">
                  <c:v>72.855990000000006</c:v>
                </c:pt>
                <c:pt idx="848">
                  <c:v>72.821129999999997</c:v>
                </c:pt>
                <c:pt idx="849">
                  <c:v>72.723190000000002</c:v>
                </c:pt>
                <c:pt idx="850">
                  <c:v>72.135720000000006</c:v>
                </c:pt>
                <c:pt idx="851">
                  <c:v>71.884410000000003</c:v>
                </c:pt>
                <c:pt idx="852">
                  <c:v>71.584490000000002</c:v>
                </c:pt>
                <c:pt idx="853">
                  <c:v>71.254260000000002</c:v>
                </c:pt>
                <c:pt idx="854">
                  <c:v>70.864879999999999</c:v>
                </c:pt>
                <c:pt idx="855">
                  <c:v>70.394499999999994</c:v>
                </c:pt>
                <c:pt idx="856">
                  <c:v>69.884799999999998</c:v>
                </c:pt>
                <c:pt idx="857">
                  <c:v>69.330609999999993</c:v>
                </c:pt>
                <c:pt idx="858">
                  <c:v>68.684809999999999</c:v>
                </c:pt>
                <c:pt idx="859">
                  <c:v>68.013059999999996</c:v>
                </c:pt>
                <c:pt idx="860">
                  <c:v>67.29853</c:v>
                </c:pt>
                <c:pt idx="861">
                  <c:v>66.522289999999998</c:v>
                </c:pt>
                <c:pt idx="862">
                  <c:v>65.734989999999996</c:v>
                </c:pt>
                <c:pt idx="863">
                  <c:v>64.997799999999998</c:v>
                </c:pt>
                <c:pt idx="864">
                  <c:v>64.246070000000003</c:v>
                </c:pt>
                <c:pt idx="865">
                  <c:v>63.555480000000003</c:v>
                </c:pt>
                <c:pt idx="866">
                  <c:v>62.97072</c:v>
                </c:pt>
                <c:pt idx="867">
                  <c:v>62.42539</c:v>
                </c:pt>
                <c:pt idx="868">
                  <c:v>61.967260000000003</c:v>
                </c:pt>
                <c:pt idx="869">
                  <c:v>61.613660000000003</c:v>
                </c:pt>
                <c:pt idx="870">
                  <c:v>61.318210000000001</c:v>
                </c:pt>
                <c:pt idx="871">
                  <c:v>61.079160000000002</c:v>
                </c:pt>
                <c:pt idx="872">
                  <c:v>60.86992</c:v>
                </c:pt>
                <c:pt idx="873">
                  <c:v>60.670830000000002</c:v>
                </c:pt>
                <c:pt idx="874">
                  <c:v>60.491999999999997</c:v>
                </c:pt>
                <c:pt idx="875">
                  <c:v>60.341639999999998</c:v>
                </c:pt>
                <c:pt idx="876">
                  <c:v>60.188130000000001</c:v>
                </c:pt>
                <c:pt idx="877">
                  <c:v>60.084980000000002</c:v>
                </c:pt>
                <c:pt idx="878">
                  <c:v>60.057589999999998</c:v>
                </c:pt>
                <c:pt idx="879">
                  <c:v>60.080010000000001</c:v>
                </c:pt>
                <c:pt idx="880">
                  <c:v>60.201059999999998</c:v>
                </c:pt>
                <c:pt idx="881">
                  <c:v>60.38805</c:v>
                </c:pt>
                <c:pt idx="882">
                  <c:v>60.640920000000001</c:v>
                </c:pt>
                <c:pt idx="883">
                  <c:v>60.985889999999998</c:v>
                </c:pt>
                <c:pt idx="884">
                  <c:v>61.3536</c:v>
                </c:pt>
                <c:pt idx="885">
                  <c:v>61.774819999999998</c:v>
                </c:pt>
                <c:pt idx="886">
                  <c:v>62.257640000000002</c:v>
                </c:pt>
                <c:pt idx="887">
                  <c:v>62.747779999999999</c:v>
                </c:pt>
                <c:pt idx="888">
                  <c:v>63.236739999999998</c:v>
                </c:pt>
                <c:pt idx="889">
                  <c:v>63.749389999999998</c:v>
                </c:pt>
                <c:pt idx="890">
                  <c:v>64.306340000000006</c:v>
                </c:pt>
                <c:pt idx="891">
                  <c:v>64.857230000000001</c:v>
                </c:pt>
                <c:pt idx="892">
                  <c:v>65.445530000000005</c:v>
                </c:pt>
                <c:pt idx="893">
                  <c:v>66.065510000000003</c:v>
                </c:pt>
                <c:pt idx="894">
                  <c:v>66.61524</c:v>
                </c:pt>
                <c:pt idx="895">
                  <c:v>67.282529999999994</c:v>
                </c:pt>
                <c:pt idx="896">
                  <c:v>67.865650000000002</c:v>
                </c:pt>
                <c:pt idx="897">
                  <c:v>68.508189999999999</c:v>
                </c:pt>
                <c:pt idx="898">
                  <c:v>69.16431</c:v>
                </c:pt>
                <c:pt idx="899">
                  <c:v>69.809569999999994</c:v>
                </c:pt>
                <c:pt idx="900">
                  <c:v>70.453630000000004</c:v>
                </c:pt>
                <c:pt idx="901">
                  <c:v>71.081370000000007</c:v>
                </c:pt>
                <c:pt idx="902">
                  <c:v>71.713520000000003</c:v>
                </c:pt>
                <c:pt idx="903">
                  <c:v>72.30489</c:v>
                </c:pt>
                <c:pt idx="904">
                  <c:v>72.846779999999995</c:v>
                </c:pt>
                <c:pt idx="905">
                  <c:v>73.347049999999996</c:v>
                </c:pt>
                <c:pt idx="906">
                  <c:v>73.743889999999993</c:v>
                </c:pt>
                <c:pt idx="907">
                  <c:v>74.128749999999997</c:v>
                </c:pt>
                <c:pt idx="908">
                  <c:v>74.264610000000005</c:v>
                </c:pt>
                <c:pt idx="909">
                  <c:v>74.403869999999998</c:v>
                </c:pt>
                <c:pt idx="910">
                  <c:v>74.463480000000004</c:v>
                </c:pt>
                <c:pt idx="911">
                  <c:v>74.268649999999994</c:v>
                </c:pt>
                <c:pt idx="912">
                  <c:v>74.105320000000006</c:v>
                </c:pt>
                <c:pt idx="913">
                  <c:v>73.814329999999998</c:v>
                </c:pt>
                <c:pt idx="914">
                  <c:v>73.434719999999999</c:v>
                </c:pt>
                <c:pt idx="915">
                  <c:v>73.02543</c:v>
                </c:pt>
                <c:pt idx="916">
                  <c:v>72.564490000000006</c:v>
                </c:pt>
                <c:pt idx="917">
                  <c:v>72.096050000000005</c:v>
                </c:pt>
                <c:pt idx="918">
                  <c:v>71.605959999999996</c:v>
                </c:pt>
                <c:pt idx="919">
                  <c:v>71.178370000000001</c:v>
                </c:pt>
                <c:pt idx="920">
                  <c:v>70.792969999999997</c:v>
                </c:pt>
                <c:pt idx="921">
                  <c:v>70.437629999999999</c:v>
                </c:pt>
                <c:pt idx="922">
                  <c:v>70.184939999999997</c:v>
                </c:pt>
                <c:pt idx="923">
                  <c:v>69.960539999999995</c:v>
                </c:pt>
                <c:pt idx="924">
                  <c:v>69.789990000000003</c:v>
                </c:pt>
                <c:pt idx="925">
                  <c:v>69.673090000000002</c:v>
                </c:pt>
                <c:pt idx="926">
                  <c:v>69.600070000000002</c:v>
                </c:pt>
                <c:pt idx="927">
                  <c:v>69.518649999999994</c:v>
                </c:pt>
                <c:pt idx="928">
                  <c:v>69.454989999999995</c:v>
                </c:pt>
                <c:pt idx="929">
                  <c:v>69.431650000000005</c:v>
                </c:pt>
                <c:pt idx="930">
                  <c:v>69.411050000000003</c:v>
                </c:pt>
                <c:pt idx="931">
                  <c:v>69.401859999999999</c:v>
                </c:pt>
                <c:pt idx="932">
                  <c:v>69.491780000000006</c:v>
                </c:pt>
                <c:pt idx="933">
                  <c:v>69.628450000000001</c:v>
                </c:pt>
                <c:pt idx="934">
                  <c:v>69.84863</c:v>
                </c:pt>
                <c:pt idx="935">
                  <c:v>70.105710000000002</c:v>
                </c:pt>
                <c:pt idx="936">
                  <c:v>70.483379999999997</c:v>
                </c:pt>
                <c:pt idx="937">
                  <c:v>70.896900000000002</c:v>
                </c:pt>
                <c:pt idx="938">
                  <c:v>71.393659999999997</c:v>
                </c:pt>
                <c:pt idx="939">
                  <c:v>71.840329999999994</c:v>
                </c:pt>
                <c:pt idx="940">
                  <c:v>72.342690000000005</c:v>
                </c:pt>
                <c:pt idx="941">
                  <c:v>72.825230000000005</c:v>
                </c:pt>
                <c:pt idx="942">
                  <c:v>73.224369999999993</c:v>
                </c:pt>
                <c:pt idx="943">
                  <c:v>73.600020000000001</c:v>
                </c:pt>
                <c:pt idx="944">
                  <c:v>73.931690000000003</c:v>
                </c:pt>
                <c:pt idx="945">
                  <c:v>74.188379999999995</c:v>
                </c:pt>
                <c:pt idx="946">
                  <c:v>74.374449999999996</c:v>
                </c:pt>
                <c:pt idx="947">
                  <c:v>74.491129999999998</c:v>
                </c:pt>
                <c:pt idx="948">
                  <c:v>74.639009999999999</c:v>
                </c:pt>
                <c:pt idx="949">
                  <c:v>74.71266</c:v>
                </c:pt>
                <c:pt idx="950">
                  <c:v>74.780810000000002</c:v>
                </c:pt>
                <c:pt idx="951">
                  <c:v>74.766390000000001</c:v>
                </c:pt>
                <c:pt idx="952">
                  <c:v>74.799109999999999</c:v>
                </c:pt>
                <c:pt idx="953">
                  <c:v>74.83887</c:v>
                </c:pt>
                <c:pt idx="954">
                  <c:v>74.853639999999999</c:v>
                </c:pt>
                <c:pt idx="955">
                  <c:v>74.810900000000004</c:v>
                </c:pt>
                <c:pt idx="956">
                  <c:v>74.857879999999994</c:v>
                </c:pt>
                <c:pt idx="957">
                  <c:v>74.837540000000004</c:v>
                </c:pt>
                <c:pt idx="958">
                  <c:v>74.788250000000005</c:v>
                </c:pt>
                <c:pt idx="959">
                  <c:v>74.740750000000006</c:v>
                </c:pt>
                <c:pt idx="960">
                  <c:v>74.672709999999995</c:v>
                </c:pt>
                <c:pt idx="961">
                  <c:v>74.521609999999995</c:v>
                </c:pt>
                <c:pt idx="962">
                  <c:v>74.335719999999995</c:v>
                </c:pt>
                <c:pt idx="963">
                  <c:v>74.116879999999995</c:v>
                </c:pt>
                <c:pt idx="964">
                  <c:v>73.93553</c:v>
                </c:pt>
                <c:pt idx="965">
                  <c:v>73.659480000000002</c:v>
                </c:pt>
                <c:pt idx="966">
                  <c:v>73.394130000000004</c:v>
                </c:pt>
                <c:pt idx="967">
                  <c:v>73.157939999999996</c:v>
                </c:pt>
                <c:pt idx="968">
                  <c:v>72.9846</c:v>
                </c:pt>
                <c:pt idx="969">
                  <c:v>72.819230000000005</c:v>
                </c:pt>
                <c:pt idx="970">
                  <c:v>72.676159999999996</c:v>
                </c:pt>
                <c:pt idx="971">
                  <c:v>72.577759999999998</c:v>
                </c:pt>
                <c:pt idx="972">
                  <c:v>72.512590000000003</c:v>
                </c:pt>
                <c:pt idx="973">
                  <c:v>72.470309999999998</c:v>
                </c:pt>
                <c:pt idx="974">
                  <c:v>72.455560000000006</c:v>
                </c:pt>
                <c:pt idx="975">
                  <c:v>72.292299999999997</c:v>
                </c:pt>
                <c:pt idx="976">
                  <c:v>72.172240000000002</c:v>
                </c:pt>
                <c:pt idx="977">
                  <c:v>72.057320000000004</c:v>
                </c:pt>
                <c:pt idx="978">
                  <c:v>71.904499999999999</c:v>
                </c:pt>
                <c:pt idx="979">
                  <c:v>71.807720000000003</c:v>
                </c:pt>
                <c:pt idx="980">
                  <c:v>71.623249999999999</c:v>
                </c:pt>
                <c:pt idx="981">
                  <c:v>71.52319</c:v>
                </c:pt>
                <c:pt idx="982">
                  <c:v>71.512119999999996</c:v>
                </c:pt>
                <c:pt idx="983">
                  <c:v>71.554630000000003</c:v>
                </c:pt>
                <c:pt idx="984">
                  <c:v>71.680120000000002</c:v>
                </c:pt>
                <c:pt idx="985">
                  <c:v>71.83408</c:v>
                </c:pt>
                <c:pt idx="986">
                  <c:v>72.042389999999997</c:v>
                </c:pt>
                <c:pt idx="987">
                  <c:v>72.320080000000004</c:v>
                </c:pt>
                <c:pt idx="988">
                  <c:v>72.611180000000004</c:v>
                </c:pt>
                <c:pt idx="989">
                  <c:v>72.843149999999994</c:v>
                </c:pt>
                <c:pt idx="990">
                  <c:v>73.089669999999998</c:v>
                </c:pt>
                <c:pt idx="991">
                  <c:v>73.298929999999999</c:v>
                </c:pt>
                <c:pt idx="992">
                  <c:v>73.485600000000005</c:v>
                </c:pt>
                <c:pt idx="993">
                  <c:v>73.676280000000006</c:v>
                </c:pt>
                <c:pt idx="994">
                  <c:v>73.84111</c:v>
                </c:pt>
                <c:pt idx="995">
                  <c:v>74.003810000000001</c:v>
                </c:pt>
                <c:pt idx="996">
                  <c:v>74.190939999999998</c:v>
                </c:pt>
                <c:pt idx="997">
                  <c:v>74.429239999999993</c:v>
                </c:pt>
                <c:pt idx="998">
                  <c:v>74.674359999999993</c:v>
                </c:pt>
                <c:pt idx="999">
                  <c:v>74.948229999999995</c:v>
                </c:pt>
                <c:pt idx="1000">
                  <c:v>75.135750000000002</c:v>
                </c:pt>
                <c:pt idx="1001">
                  <c:v>75.486630000000005</c:v>
                </c:pt>
                <c:pt idx="1002">
                  <c:v>75.792929999999998</c:v>
                </c:pt>
                <c:pt idx="1003">
                  <c:v>76.064390000000003</c:v>
                </c:pt>
                <c:pt idx="1004">
                  <c:v>76.325550000000007</c:v>
                </c:pt>
                <c:pt idx="1005">
                  <c:v>76.574969999999993</c:v>
                </c:pt>
                <c:pt idx="1006">
                  <c:v>76.798460000000006</c:v>
                </c:pt>
                <c:pt idx="1007">
                  <c:v>76.99342</c:v>
                </c:pt>
                <c:pt idx="1008">
                  <c:v>77.12276</c:v>
                </c:pt>
                <c:pt idx="1009">
                  <c:v>77.219989999999996</c:v>
                </c:pt>
                <c:pt idx="1010">
                  <c:v>77.305700000000002</c:v>
                </c:pt>
                <c:pt idx="1011">
                  <c:v>77.403580000000005</c:v>
                </c:pt>
                <c:pt idx="1012">
                  <c:v>77.513670000000005</c:v>
                </c:pt>
                <c:pt idx="1013">
                  <c:v>77.603859999999997</c:v>
                </c:pt>
                <c:pt idx="1014">
                  <c:v>77.647350000000003</c:v>
                </c:pt>
                <c:pt idx="1015">
                  <c:v>77.699550000000002</c:v>
                </c:pt>
                <c:pt idx="1016">
                  <c:v>77.739789999999999</c:v>
                </c:pt>
                <c:pt idx="1017">
                  <c:v>77.818489999999997</c:v>
                </c:pt>
                <c:pt idx="1018">
                  <c:v>77.890979999999999</c:v>
                </c:pt>
                <c:pt idx="1019">
                  <c:v>77.945599999999999</c:v>
                </c:pt>
                <c:pt idx="1020">
                  <c:v>77.927400000000006</c:v>
                </c:pt>
                <c:pt idx="1021">
                  <c:v>77.90222</c:v>
                </c:pt>
                <c:pt idx="1022">
                  <c:v>77.840090000000004</c:v>
                </c:pt>
                <c:pt idx="1023">
                  <c:v>77.776049999999998</c:v>
                </c:pt>
                <c:pt idx="1024">
                  <c:v>77.69171</c:v>
                </c:pt>
                <c:pt idx="1025">
                  <c:v>77.547160000000005</c:v>
                </c:pt>
                <c:pt idx="1026">
                  <c:v>77.316159999999996</c:v>
                </c:pt>
                <c:pt idx="1027">
                  <c:v>77.07056</c:v>
                </c:pt>
                <c:pt idx="1028">
                  <c:v>76.792730000000006</c:v>
                </c:pt>
                <c:pt idx="1029">
                  <c:v>76.520669999999996</c:v>
                </c:pt>
                <c:pt idx="1030">
                  <c:v>76.222719999999995</c:v>
                </c:pt>
                <c:pt idx="1031">
                  <c:v>75.916560000000004</c:v>
                </c:pt>
                <c:pt idx="1032">
                  <c:v>75.690479999999994</c:v>
                </c:pt>
                <c:pt idx="1033">
                  <c:v>75.412350000000004</c:v>
                </c:pt>
                <c:pt idx="1034">
                  <c:v>75.149410000000003</c:v>
                </c:pt>
                <c:pt idx="1035">
                  <c:v>74.982749999999996</c:v>
                </c:pt>
                <c:pt idx="1036">
                  <c:v>74.836280000000002</c:v>
                </c:pt>
                <c:pt idx="1037">
                  <c:v>74.702100000000002</c:v>
                </c:pt>
                <c:pt idx="1038">
                  <c:v>74.570939999999993</c:v>
                </c:pt>
                <c:pt idx="1039">
                  <c:v>74.446389999999994</c:v>
                </c:pt>
                <c:pt idx="1040">
                  <c:v>74.294589999999999</c:v>
                </c:pt>
                <c:pt idx="1041">
                  <c:v>74.081159999999997</c:v>
                </c:pt>
                <c:pt idx="1042">
                  <c:v>73.875450000000001</c:v>
                </c:pt>
                <c:pt idx="1043">
                  <c:v>73.631420000000006</c:v>
                </c:pt>
                <c:pt idx="1044">
                  <c:v>73.370949999999993</c:v>
                </c:pt>
                <c:pt idx="1045">
                  <c:v>73.117149999999995</c:v>
                </c:pt>
                <c:pt idx="1046">
                  <c:v>72.912750000000003</c:v>
                </c:pt>
                <c:pt idx="1047">
                  <c:v>72.756680000000003</c:v>
                </c:pt>
                <c:pt idx="1048">
                  <c:v>72.686999999999998</c:v>
                </c:pt>
                <c:pt idx="1049">
                  <c:v>72.71575</c:v>
                </c:pt>
                <c:pt idx="1050">
                  <c:v>72.805840000000003</c:v>
                </c:pt>
                <c:pt idx="1051">
                  <c:v>72.987139999999997</c:v>
                </c:pt>
                <c:pt idx="1052">
                  <c:v>73.251819999999995</c:v>
                </c:pt>
                <c:pt idx="1053">
                  <c:v>73.572090000000003</c:v>
                </c:pt>
                <c:pt idx="1054">
                  <c:v>73.946669999999997</c:v>
                </c:pt>
                <c:pt idx="1055">
                  <c:v>74.318359999999998</c:v>
                </c:pt>
                <c:pt idx="1056">
                  <c:v>74.649370000000005</c:v>
                </c:pt>
                <c:pt idx="1057">
                  <c:v>74.958460000000002</c:v>
                </c:pt>
                <c:pt idx="1058">
                  <c:v>75.202539999999999</c:v>
                </c:pt>
                <c:pt idx="1059">
                  <c:v>75.428299999999993</c:v>
                </c:pt>
                <c:pt idx="1060">
                  <c:v>75.583399999999997</c:v>
                </c:pt>
                <c:pt idx="1061">
                  <c:v>75.724739999999997</c:v>
                </c:pt>
                <c:pt idx="1062">
                  <c:v>75.850530000000006</c:v>
                </c:pt>
                <c:pt idx="1063">
                  <c:v>75.989170000000001</c:v>
                </c:pt>
                <c:pt idx="1064">
                  <c:v>76.142380000000003</c:v>
                </c:pt>
                <c:pt idx="1065">
                  <c:v>76.32226</c:v>
                </c:pt>
                <c:pt idx="1066">
                  <c:v>76.579790000000003</c:v>
                </c:pt>
                <c:pt idx="1067">
                  <c:v>76.874229999999997</c:v>
                </c:pt>
                <c:pt idx="1068">
                  <c:v>77.177850000000007</c:v>
                </c:pt>
                <c:pt idx="1069">
                  <c:v>77.547079999999994</c:v>
                </c:pt>
                <c:pt idx="1070">
                  <c:v>77.901660000000007</c:v>
                </c:pt>
                <c:pt idx="1071">
                  <c:v>78.218190000000007</c:v>
                </c:pt>
                <c:pt idx="1072">
                  <c:v>78.530820000000006</c:v>
                </c:pt>
                <c:pt idx="1073">
                  <c:v>78.796670000000006</c:v>
                </c:pt>
                <c:pt idx="1074">
                  <c:v>78.995350000000002</c:v>
                </c:pt>
                <c:pt idx="1075">
                  <c:v>79.177760000000006</c:v>
                </c:pt>
                <c:pt idx="1076">
                  <c:v>79.288169999999994</c:v>
                </c:pt>
                <c:pt idx="1077">
                  <c:v>79.345600000000005</c:v>
                </c:pt>
                <c:pt idx="1078">
                  <c:v>79.370130000000003</c:v>
                </c:pt>
                <c:pt idx="1079">
                  <c:v>79.357950000000002</c:v>
                </c:pt>
                <c:pt idx="1080">
                  <c:v>79.326210000000003</c:v>
                </c:pt>
                <c:pt idx="1081">
                  <c:v>79.249679999999998</c:v>
                </c:pt>
                <c:pt idx="1082">
                  <c:v>79.144450000000006</c:v>
                </c:pt>
                <c:pt idx="1083">
                  <c:v>79.043469999999999</c:v>
                </c:pt>
                <c:pt idx="1084">
                  <c:v>78.915859999999995</c:v>
                </c:pt>
                <c:pt idx="1085">
                  <c:v>78.743089999999995</c:v>
                </c:pt>
                <c:pt idx="1086">
                  <c:v>78.54298</c:v>
                </c:pt>
                <c:pt idx="1087">
                  <c:v>78.305670000000006</c:v>
                </c:pt>
                <c:pt idx="1088">
                  <c:v>78.042619999999999</c:v>
                </c:pt>
                <c:pt idx="1089">
                  <c:v>77.753079999999997</c:v>
                </c:pt>
                <c:pt idx="1090">
                  <c:v>77.467209999999994</c:v>
                </c:pt>
                <c:pt idx="1091">
                  <c:v>77.151859999999999</c:v>
                </c:pt>
                <c:pt idx="1092">
                  <c:v>76.85257</c:v>
                </c:pt>
                <c:pt idx="1093">
                  <c:v>76.584869999999995</c:v>
                </c:pt>
                <c:pt idx="1094">
                  <c:v>76.303089999999997</c:v>
                </c:pt>
                <c:pt idx="1095">
                  <c:v>76.043620000000004</c:v>
                </c:pt>
                <c:pt idx="1096">
                  <c:v>75.803219999999996</c:v>
                </c:pt>
                <c:pt idx="1097">
                  <c:v>75.560670000000002</c:v>
                </c:pt>
                <c:pt idx="1098">
                  <c:v>75.298050000000003</c:v>
                </c:pt>
                <c:pt idx="1099">
                  <c:v>75.006770000000003</c:v>
                </c:pt>
                <c:pt idx="1100">
                  <c:v>74.697699999999998</c:v>
                </c:pt>
                <c:pt idx="1101">
                  <c:v>74.338480000000004</c:v>
                </c:pt>
                <c:pt idx="1102">
                  <c:v>73.962059999999994</c:v>
                </c:pt>
                <c:pt idx="1103">
                  <c:v>73.561520000000002</c:v>
                </c:pt>
                <c:pt idx="1104">
                  <c:v>73.162750000000003</c:v>
                </c:pt>
                <c:pt idx="1105">
                  <c:v>72.7697</c:v>
                </c:pt>
                <c:pt idx="1106">
                  <c:v>72.423159999999996</c:v>
                </c:pt>
                <c:pt idx="1107">
                  <c:v>72.138120000000001</c:v>
                </c:pt>
                <c:pt idx="1108">
                  <c:v>71.934510000000003</c:v>
                </c:pt>
                <c:pt idx="1109">
                  <c:v>71.802289999999999</c:v>
                </c:pt>
                <c:pt idx="1110">
                  <c:v>71.727940000000004</c:v>
                </c:pt>
                <c:pt idx="1111">
                  <c:v>71.921620000000004</c:v>
                </c:pt>
                <c:pt idx="1112">
                  <c:v>72.011229999999998</c:v>
                </c:pt>
                <c:pt idx="1113">
                  <c:v>72.194500000000005</c:v>
                </c:pt>
                <c:pt idx="1114">
                  <c:v>72.497510000000005</c:v>
                </c:pt>
                <c:pt idx="1115">
                  <c:v>72.718299999999999</c:v>
                </c:pt>
                <c:pt idx="1116">
                  <c:v>72.954120000000003</c:v>
                </c:pt>
                <c:pt idx="1117">
                  <c:v>73.164919999999995</c:v>
                </c:pt>
                <c:pt idx="1118">
                  <c:v>73.310680000000005</c:v>
                </c:pt>
                <c:pt idx="1119">
                  <c:v>73.406260000000003</c:v>
                </c:pt>
                <c:pt idx="1120">
                  <c:v>73.450680000000006</c:v>
                </c:pt>
                <c:pt idx="1121">
                  <c:v>73.462649999999996</c:v>
                </c:pt>
                <c:pt idx="1122">
                  <c:v>73.467110000000005</c:v>
                </c:pt>
                <c:pt idx="1123">
                  <c:v>73.491969999999995</c:v>
                </c:pt>
                <c:pt idx="1124">
                  <c:v>73.53613</c:v>
                </c:pt>
                <c:pt idx="1125">
                  <c:v>73.669600000000003</c:v>
                </c:pt>
                <c:pt idx="1126">
                  <c:v>73.876909999999995</c:v>
                </c:pt>
                <c:pt idx="1127">
                  <c:v>74.193290000000005</c:v>
                </c:pt>
                <c:pt idx="1128">
                  <c:v>74.56532</c:v>
                </c:pt>
                <c:pt idx="1129">
                  <c:v>75.009960000000007</c:v>
                </c:pt>
                <c:pt idx="1130">
                  <c:v>75.534649999999999</c:v>
                </c:pt>
                <c:pt idx="1131">
                  <c:v>76.046859999999995</c:v>
                </c:pt>
                <c:pt idx="1132">
                  <c:v>76.565579999999997</c:v>
                </c:pt>
                <c:pt idx="1133">
                  <c:v>77.049880000000002</c:v>
                </c:pt>
                <c:pt idx="1134">
                  <c:v>77.439660000000003</c:v>
                </c:pt>
                <c:pt idx="1135">
                  <c:v>77.741640000000004</c:v>
                </c:pt>
                <c:pt idx="1136">
                  <c:v>77.971530000000001</c:v>
                </c:pt>
                <c:pt idx="1137">
                  <c:v>78.083489999999998</c:v>
                </c:pt>
                <c:pt idx="1138">
                  <c:v>78.102270000000004</c:v>
                </c:pt>
                <c:pt idx="1139">
                  <c:v>78.053700000000006</c:v>
                </c:pt>
                <c:pt idx="1140">
                  <c:v>77.959530000000001</c:v>
                </c:pt>
                <c:pt idx="1141">
                  <c:v>77.850700000000003</c:v>
                </c:pt>
                <c:pt idx="1142">
                  <c:v>77.723460000000003</c:v>
                </c:pt>
                <c:pt idx="1143">
                  <c:v>77.680859999999996</c:v>
                </c:pt>
                <c:pt idx="1144">
                  <c:v>77.656779999999998</c:v>
                </c:pt>
                <c:pt idx="1145">
                  <c:v>77.683319999999995</c:v>
                </c:pt>
                <c:pt idx="1146">
                  <c:v>77.754339999999999</c:v>
                </c:pt>
                <c:pt idx="1147">
                  <c:v>77.844890000000007</c:v>
                </c:pt>
                <c:pt idx="1148">
                  <c:v>77.957070000000002</c:v>
                </c:pt>
                <c:pt idx="1149">
                  <c:v>78.024959999999993</c:v>
                </c:pt>
                <c:pt idx="1150">
                  <c:v>78.060689999999994</c:v>
                </c:pt>
                <c:pt idx="1151">
                  <c:v>78.048450000000003</c:v>
                </c:pt>
                <c:pt idx="1152">
                  <c:v>77.932509999999994</c:v>
                </c:pt>
                <c:pt idx="1153">
                  <c:v>77.756649999999993</c:v>
                </c:pt>
                <c:pt idx="1154">
                  <c:v>77.496290000000002</c:v>
                </c:pt>
                <c:pt idx="1155">
                  <c:v>77.155649999999994</c:v>
                </c:pt>
                <c:pt idx="1156">
                  <c:v>76.810140000000004</c:v>
                </c:pt>
                <c:pt idx="1157">
                  <c:v>76.43817</c:v>
                </c:pt>
                <c:pt idx="1158">
                  <c:v>76.043679999999995</c:v>
                </c:pt>
                <c:pt idx="1159">
                  <c:v>75.708629999999999</c:v>
                </c:pt>
                <c:pt idx="1160">
                  <c:v>75.422160000000005</c:v>
                </c:pt>
                <c:pt idx="1161">
                  <c:v>75.166060000000002</c:v>
                </c:pt>
                <c:pt idx="1162">
                  <c:v>75.003990000000002</c:v>
                </c:pt>
                <c:pt idx="1163">
                  <c:v>74.866579999999999</c:v>
                </c:pt>
                <c:pt idx="1164">
                  <c:v>74.781980000000004</c:v>
                </c:pt>
                <c:pt idx="1165">
                  <c:v>74.695369999999997</c:v>
                </c:pt>
                <c:pt idx="1166">
                  <c:v>74.644530000000003</c:v>
                </c:pt>
                <c:pt idx="1167">
                  <c:v>74.554150000000007</c:v>
                </c:pt>
                <c:pt idx="1168">
                  <c:v>74.392600000000002</c:v>
                </c:pt>
                <c:pt idx="1169">
                  <c:v>74.191410000000005</c:v>
                </c:pt>
                <c:pt idx="1170">
                  <c:v>73.903769999999994</c:v>
                </c:pt>
                <c:pt idx="1171">
                  <c:v>73.487669999999994</c:v>
                </c:pt>
                <c:pt idx="1172">
                  <c:v>73.057329999999993</c:v>
                </c:pt>
                <c:pt idx="1173">
                  <c:v>72.56926</c:v>
                </c:pt>
                <c:pt idx="1174">
                  <c:v>72.079329999999999</c:v>
                </c:pt>
                <c:pt idx="1175">
                  <c:v>71.622579999999999</c:v>
                </c:pt>
                <c:pt idx="1176">
                  <c:v>71.159599999999998</c:v>
                </c:pt>
                <c:pt idx="1177">
                  <c:v>70.752189999999999</c:v>
                </c:pt>
                <c:pt idx="1178">
                  <c:v>70.404889999999995</c:v>
                </c:pt>
                <c:pt idx="1179">
                  <c:v>70.149550000000005</c:v>
                </c:pt>
                <c:pt idx="1180">
                  <c:v>69.962050000000005</c:v>
                </c:pt>
                <c:pt idx="1181">
                  <c:v>69.859020000000001</c:v>
                </c:pt>
                <c:pt idx="1182">
                  <c:v>69.816360000000003</c:v>
                </c:pt>
                <c:pt idx="1183">
                  <c:v>69.824619999999996</c:v>
                </c:pt>
                <c:pt idx="1184">
                  <c:v>69.862759999999994</c:v>
                </c:pt>
                <c:pt idx="1185">
                  <c:v>69.905330000000006</c:v>
                </c:pt>
                <c:pt idx="1186">
                  <c:v>69.930580000000006</c:v>
                </c:pt>
                <c:pt idx="1187">
                  <c:v>69.918149999999997</c:v>
                </c:pt>
                <c:pt idx="1188">
                  <c:v>69.861969999999999</c:v>
                </c:pt>
                <c:pt idx="1189">
                  <c:v>69.744860000000003</c:v>
                </c:pt>
                <c:pt idx="1190">
                  <c:v>69.580780000000004</c:v>
                </c:pt>
                <c:pt idx="1191">
                  <c:v>69.379360000000005</c:v>
                </c:pt>
                <c:pt idx="1192">
                  <c:v>69.143720000000002</c:v>
                </c:pt>
                <c:pt idx="1193">
                  <c:v>68.909630000000007</c:v>
                </c:pt>
                <c:pt idx="1194">
                  <c:v>68.718440000000001</c:v>
                </c:pt>
                <c:pt idx="1195">
                  <c:v>68.573679999999996</c:v>
                </c:pt>
                <c:pt idx="1196">
                  <c:v>68.493769999999998</c:v>
                </c:pt>
                <c:pt idx="1197">
                  <c:v>68.498379999999997</c:v>
                </c:pt>
                <c:pt idx="1198">
                  <c:v>68.679389999999998</c:v>
                </c:pt>
                <c:pt idx="1199">
                  <c:v>68.930310000000006</c:v>
                </c:pt>
                <c:pt idx="1200">
                  <c:v>69.307609999999997</c:v>
                </c:pt>
                <c:pt idx="1201">
                  <c:v>69.726770000000002</c:v>
                </c:pt>
                <c:pt idx="1202">
                  <c:v>70.242930000000001</c:v>
                </c:pt>
                <c:pt idx="1203">
                  <c:v>70.817070000000001</c:v>
                </c:pt>
                <c:pt idx="1204">
                  <c:v>71.387119999999996</c:v>
                </c:pt>
                <c:pt idx="1205">
                  <c:v>71.986050000000006</c:v>
                </c:pt>
                <c:pt idx="1206">
                  <c:v>72.564869999999999</c:v>
                </c:pt>
                <c:pt idx="1207">
                  <c:v>73.085120000000003</c:v>
                </c:pt>
                <c:pt idx="1208">
                  <c:v>73.563839999999999</c:v>
                </c:pt>
                <c:pt idx="1209">
                  <c:v>73.973320000000001</c:v>
                </c:pt>
                <c:pt idx="1210">
                  <c:v>74.284949999999995</c:v>
                </c:pt>
                <c:pt idx="1211">
                  <c:v>74.569760000000002</c:v>
                </c:pt>
                <c:pt idx="1212">
                  <c:v>74.787030000000001</c:v>
                </c:pt>
                <c:pt idx="1213">
                  <c:v>74.96087</c:v>
                </c:pt>
                <c:pt idx="1214">
                  <c:v>75.106409999999997</c:v>
                </c:pt>
                <c:pt idx="1215">
                  <c:v>75.331829999999997</c:v>
                </c:pt>
                <c:pt idx="1216">
                  <c:v>75.504480000000001</c:v>
                </c:pt>
                <c:pt idx="1217">
                  <c:v>75.785179999999997</c:v>
                </c:pt>
                <c:pt idx="1218">
                  <c:v>76.082189999999997</c:v>
                </c:pt>
                <c:pt idx="1219">
                  <c:v>76.42304</c:v>
                </c:pt>
                <c:pt idx="1220">
                  <c:v>76.811199999999999</c:v>
                </c:pt>
                <c:pt idx="1221">
                  <c:v>77.279660000000007</c:v>
                </c:pt>
                <c:pt idx="1222">
                  <c:v>77.756469999999993</c:v>
                </c:pt>
                <c:pt idx="1223">
                  <c:v>78.252260000000007</c:v>
                </c:pt>
                <c:pt idx="1224">
                  <c:v>78.753699999999995</c:v>
                </c:pt>
                <c:pt idx="1225">
                  <c:v>79.247870000000006</c:v>
                </c:pt>
                <c:pt idx="1226">
                  <c:v>79.704840000000004</c:v>
                </c:pt>
                <c:pt idx="1227">
                  <c:v>80.144919999999999</c:v>
                </c:pt>
                <c:pt idx="1228">
                  <c:v>80.535780000000003</c:v>
                </c:pt>
                <c:pt idx="1229">
                  <c:v>80.869330000000005</c:v>
                </c:pt>
                <c:pt idx="1230">
                  <c:v>81.169349999999994</c:v>
                </c:pt>
                <c:pt idx="1231">
                  <c:v>81.423540000000003</c:v>
                </c:pt>
                <c:pt idx="1232">
                  <c:v>81.667820000000006</c:v>
                </c:pt>
                <c:pt idx="1233">
                  <c:v>81.897769999999994</c:v>
                </c:pt>
                <c:pt idx="1234">
                  <c:v>82.123310000000004</c:v>
                </c:pt>
                <c:pt idx="1235">
                  <c:v>82.366</c:v>
                </c:pt>
                <c:pt idx="1236">
                  <c:v>82.618780000000001</c:v>
                </c:pt>
                <c:pt idx="1237">
                  <c:v>82.924189999999996</c:v>
                </c:pt>
                <c:pt idx="1238">
                  <c:v>83.24136</c:v>
                </c:pt>
                <c:pt idx="1239">
                  <c:v>83.591089999999994</c:v>
                </c:pt>
                <c:pt idx="1240">
                  <c:v>83.969639999999998</c:v>
                </c:pt>
                <c:pt idx="1241">
                  <c:v>84.360680000000002</c:v>
                </c:pt>
                <c:pt idx="1242">
                  <c:v>84.7393</c:v>
                </c:pt>
                <c:pt idx="1243">
                  <c:v>85.110749999999996</c:v>
                </c:pt>
                <c:pt idx="1244">
                  <c:v>85.498589999999993</c:v>
                </c:pt>
                <c:pt idx="1245">
                  <c:v>85.808719999999994</c:v>
                </c:pt>
                <c:pt idx="1246">
                  <c:v>86.117689999999996</c:v>
                </c:pt>
                <c:pt idx="1247">
                  <c:v>86.364789999999999</c:v>
                </c:pt>
                <c:pt idx="1248">
                  <c:v>86.568119999999993</c:v>
                </c:pt>
                <c:pt idx="1249">
                  <c:v>86.747540000000001</c:v>
                </c:pt>
                <c:pt idx="1250">
                  <c:v>86.858450000000005</c:v>
                </c:pt>
                <c:pt idx="1251">
                  <c:v>86.936520000000002</c:v>
                </c:pt>
                <c:pt idx="1252">
                  <c:v>86.989769999999993</c:v>
                </c:pt>
                <c:pt idx="1253">
                  <c:v>87.031589999999994</c:v>
                </c:pt>
                <c:pt idx="1254">
                  <c:v>87.042789999999997</c:v>
                </c:pt>
                <c:pt idx="1255">
                  <c:v>87.057820000000007</c:v>
                </c:pt>
                <c:pt idx="1256">
                  <c:v>87.060869999999994</c:v>
                </c:pt>
                <c:pt idx="1257">
                  <c:v>87.050989999999999</c:v>
                </c:pt>
                <c:pt idx="1258">
                  <c:v>87.065439999999995</c:v>
                </c:pt>
                <c:pt idx="1259">
                  <c:v>87.057100000000005</c:v>
                </c:pt>
                <c:pt idx="1260">
                  <c:v>87.028080000000003</c:v>
                </c:pt>
                <c:pt idx="1261">
                  <c:v>86.978549999999998</c:v>
                </c:pt>
                <c:pt idx="1262">
                  <c:v>86.908659999999998</c:v>
                </c:pt>
                <c:pt idx="1263">
                  <c:v>86.848950000000002</c:v>
                </c:pt>
                <c:pt idx="1264">
                  <c:v>86.74127</c:v>
                </c:pt>
                <c:pt idx="1265">
                  <c:v>86.573719999999994</c:v>
                </c:pt>
                <c:pt idx="1266">
                  <c:v>86.408869999999993</c:v>
                </c:pt>
                <c:pt idx="1267">
                  <c:v>86.165220000000005</c:v>
                </c:pt>
                <c:pt idx="1268">
                  <c:v>86.062920000000005</c:v>
                </c:pt>
                <c:pt idx="1269">
                  <c:v>85.808490000000006</c:v>
                </c:pt>
                <c:pt idx="1270">
                  <c:v>85.602609999999999</c:v>
                </c:pt>
                <c:pt idx="1271">
                  <c:v>85.40849</c:v>
                </c:pt>
                <c:pt idx="1272">
                  <c:v>85.212379999999996</c:v>
                </c:pt>
                <c:pt idx="1273">
                  <c:v>85.054289999999995</c:v>
                </c:pt>
                <c:pt idx="1274">
                  <c:v>84.923310000000001</c:v>
                </c:pt>
                <c:pt idx="1275">
                  <c:v>84.831530000000001</c:v>
                </c:pt>
                <c:pt idx="1276">
                  <c:v>84.743650000000002</c:v>
                </c:pt>
                <c:pt idx="1277">
                  <c:v>84.707260000000005</c:v>
                </c:pt>
                <c:pt idx="1278">
                  <c:v>84.734459999999999</c:v>
                </c:pt>
                <c:pt idx="1279">
                  <c:v>84.709829999999997</c:v>
                </c:pt>
                <c:pt idx="1280">
                  <c:v>84.711110000000005</c:v>
                </c:pt>
                <c:pt idx="1281">
                  <c:v>84.719110000000001</c:v>
                </c:pt>
                <c:pt idx="1282">
                  <c:v>84.721919999999997</c:v>
                </c:pt>
                <c:pt idx="1283">
                  <c:v>84.715680000000006</c:v>
                </c:pt>
                <c:pt idx="1284">
                  <c:v>84.681820000000002</c:v>
                </c:pt>
                <c:pt idx="1285">
                  <c:v>84.62379</c:v>
                </c:pt>
                <c:pt idx="1286">
                  <c:v>84.589839999999995</c:v>
                </c:pt>
                <c:pt idx="1287">
                  <c:v>84.503460000000004</c:v>
                </c:pt>
                <c:pt idx="1288">
                  <c:v>84.421729999999997</c:v>
                </c:pt>
                <c:pt idx="1289">
                  <c:v>84.326650000000001</c:v>
                </c:pt>
                <c:pt idx="1290">
                  <c:v>84.251480000000001</c:v>
                </c:pt>
                <c:pt idx="1291">
                  <c:v>84.191919999999996</c:v>
                </c:pt>
                <c:pt idx="1292">
                  <c:v>84.155609999999996</c:v>
                </c:pt>
                <c:pt idx="1293">
                  <c:v>84.131450000000001</c:v>
                </c:pt>
                <c:pt idx="1294">
                  <c:v>84.146870000000007</c:v>
                </c:pt>
                <c:pt idx="1295">
                  <c:v>84.193299999999994</c:v>
                </c:pt>
                <c:pt idx="1296">
                  <c:v>84.253950000000003</c:v>
                </c:pt>
                <c:pt idx="1297">
                  <c:v>84.35248</c:v>
                </c:pt>
                <c:pt idx="1298">
                  <c:v>84.467560000000006</c:v>
                </c:pt>
                <c:pt idx="1299">
                  <c:v>84.607249999999993</c:v>
                </c:pt>
                <c:pt idx="1300">
                  <c:v>84.758799999999994</c:v>
                </c:pt>
                <c:pt idx="1301">
                  <c:v>84.903379999999999</c:v>
                </c:pt>
                <c:pt idx="1302">
                  <c:v>85.046480000000003</c:v>
                </c:pt>
                <c:pt idx="1303">
                  <c:v>85.156930000000003</c:v>
                </c:pt>
                <c:pt idx="1304">
                  <c:v>85.281909999999996</c:v>
                </c:pt>
                <c:pt idx="1305">
                  <c:v>85.372079999999997</c:v>
                </c:pt>
                <c:pt idx="1306">
                  <c:v>85.432500000000005</c:v>
                </c:pt>
                <c:pt idx="1307">
                  <c:v>85.455550000000002</c:v>
                </c:pt>
                <c:pt idx="1308">
                  <c:v>85.467119999999994</c:v>
                </c:pt>
                <c:pt idx="1309">
                  <c:v>85.503879999999995</c:v>
                </c:pt>
                <c:pt idx="1310">
                  <c:v>85.52216</c:v>
                </c:pt>
                <c:pt idx="1311">
                  <c:v>85.52534</c:v>
                </c:pt>
                <c:pt idx="1312">
                  <c:v>85.540289999999999</c:v>
                </c:pt>
                <c:pt idx="1313">
                  <c:v>85.618459999999999</c:v>
                </c:pt>
                <c:pt idx="1314">
                  <c:v>85.724429999999998</c:v>
                </c:pt>
                <c:pt idx="1315">
                  <c:v>85.854910000000004</c:v>
                </c:pt>
                <c:pt idx="1316">
                  <c:v>86.010980000000004</c:v>
                </c:pt>
                <c:pt idx="1317">
                  <c:v>86.253619999999998</c:v>
                </c:pt>
                <c:pt idx="1318">
                  <c:v>86.517970000000005</c:v>
                </c:pt>
                <c:pt idx="1319">
                  <c:v>86.809430000000006</c:v>
                </c:pt>
                <c:pt idx="1320">
                  <c:v>87.115920000000003</c:v>
                </c:pt>
                <c:pt idx="1321">
                  <c:v>87.447109999999995</c:v>
                </c:pt>
                <c:pt idx="1322">
                  <c:v>87.849209999999999</c:v>
                </c:pt>
                <c:pt idx="1323">
                  <c:v>88.176180000000002</c:v>
                </c:pt>
                <c:pt idx="1324">
                  <c:v>88.505759999999995</c:v>
                </c:pt>
                <c:pt idx="1325">
                  <c:v>88.801519999999996</c:v>
                </c:pt>
                <c:pt idx="1326">
                  <c:v>89.189700000000002</c:v>
                </c:pt>
                <c:pt idx="1327">
                  <c:v>89.425250000000005</c:v>
                </c:pt>
                <c:pt idx="1328">
                  <c:v>89.664770000000004</c:v>
                </c:pt>
                <c:pt idx="1329">
                  <c:v>89.848619999999997</c:v>
                </c:pt>
                <c:pt idx="1330">
                  <c:v>90.069630000000004</c:v>
                </c:pt>
                <c:pt idx="1331">
                  <c:v>90.200059999999993</c:v>
                </c:pt>
                <c:pt idx="1332">
                  <c:v>90.306160000000006</c:v>
                </c:pt>
                <c:pt idx="1333">
                  <c:v>90.3673</c:v>
                </c:pt>
                <c:pt idx="1334">
                  <c:v>90.474800000000002</c:v>
                </c:pt>
                <c:pt idx="1335">
                  <c:v>90.53022</c:v>
                </c:pt>
                <c:pt idx="1336">
                  <c:v>90.55068</c:v>
                </c:pt>
                <c:pt idx="1337">
                  <c:v>90.563100000000006</c:v>
                </c:pt>
                <c:pt idx="1338">
                  <c:v>90.628240000000005</c:v>
                </c:pt>
                <c:pt idx="1339">
                  <c:v>90.637240000000006</c:v>
                </c:pt>
                <c:pt idx="1340">
                  <c:v>90.633319999999998</c:v>
                </c:pt>
                <c:pt idx="1341">
                  <c:v>90.64743</c:v>
                </c:pt>
                <c:pt idx="1342">
                  <c:v>90.62576</c:v>
                </c:pt>
                <c:pt idx="1343">
                  <c:v>90.597149999999999</c:v>
                </c:pt>
                <c:pt idx="1344">
                  <c:v>90.519099999999995</c:v>
                </c:pt>
                <c:pt idx="1345">
                  <c:v>90.445800000000006</c:v>
                </c:pt>
                <c:pt idx="1346">
                  <c:v>90.365530000000007</c:v>
                </c:pt>
                <c:pt idx="1347">
                  <c:v>90.216189999999997</c:v>
                </c:pt>
                <c:pt idx="1348">
                  <c:v>90.046779999999998</c:v>
                </c:pt>
                <c:pt idx="1349">
                  <c:v>89.848699999999994</c:v>
                </c:pt>
                <c:pt idx="1350">
                  <c:v>89.626850000000005</c:v>
                </c:pt>
                <c:pt idx="1351">
                  <c:v>89.371859999999998</c:v>
                </c:pt>
                <c:pt idx="1352">
                  <c:v>89.126850000000005</c:v>
                </c:pt>
                <c:pt idx="1353">
                  <c:v>88.847120000000004</c:v>
                </c:pt>
                <c:pt idx="1354">
                  <c:v>88.547340000000005</c:v>
                </c:pt>
                <c:pt idx="1355">
                  <c:v>88.275760000000005</c:v>
                </c:pt>
                <c:pt idx="1356">
                  <c:v>88.004390000000001</c:v>
                </c:pt>
                <c:pt idx="1357">
                  <c:v>87.715869999999995</c:v>
                </c:pt>
                <c:pt idx="1358">
                  <c:v>87.451970000000003</c:v>
                </c:pt>
                <c:pt idx="1359">
                  <c:v>87.260800000000003</c:v>
                </c:pt>
                <c:pt idx="1360">
                  <c:v>87.011989999999997</c:v>
                </c:pt>
                <c:pt idx="1361">
                  <c:v>86.776409999999998</c:v>
                </c:pt>
                <c:pt idx="1362">
                  <c:v>86.615160000000003</c:v>
                </c:pt>
                <c:pt idx="1363">
                  <c:v>86.465419999999995</c:v>
                </c:pt>
                <c:pt idx="1364">
                  <c:v>86.297449999999998</c:v>
                </c:pt>
                <c:pt idx="1365">
                  <c:v>86.105429999999998</c:v>
                </c:pt>
                <c:pt idx="1366">
                  <c:v>86.029910000000001</c:v>
                </c:pt>
                <c:pt idx="1367">
                  <c:v>85.872680000000003</c:v>
                </c:pt>
                <c:pt idx="1368">
                  <c:v>85.738749999999996</c:v>
                </c:pt>
                <c:pt idx="1369">
                  <c:v>85.605320000000006</c:v>
                </c:pt>
                <c:pt idx="1370">
                  <c:v>85.489580000000004</c:v>
                </c:pt>
                <c:pt idx="1371">
                  <c:v>85.375470000000007</c:v>
                </c:pt>
                <c:pt idx="1372">
                  <c:v>85.249049999999997</c:v>
                </c:pt>
                <c:pt idx="1373">
                  <c:v>85.150270000000006</c:v>
                </c:pt>
                <c:pt idx="1374">
                  <c:v>85.062449999999998</c:v>
                </c:pt>
                <c:pt idx="1375">
                  <c:v>84.994770000000003</c:v>
                </c:pt>
                <c:pt idx="1376">
                  <c:v>84.948520000000002</c:v>
                </c:pt>
                <c:pt idx="1377">
                  <c:v>84.943669999999997</c:v>
                </c:pt>
                <c:pt idx="1378">
                  <c:v>84.950530000000001</c:v>
                </c:pt>
                <c:pt idx="1379">
                  <c:v>84.99297</c:v>
                </c:pt>
                <c:pt idx="1380">
                  <c:v>85.101920000000007</c:v>
                </c:pt>
                <c:pt idx="1381">
                  <c:v>85.229100000000003</c:v>
                </c:pt>
                <c:pt idx="1382">
                  <c:v>85.339230000000001</c:v>
                </c:pt>
                <c:pt idx="1383">
                  <c:v>85.547129999999996</c:v>
                </c:pt>
                <c:pt idx="1384">
                  <c:v>85.772580000000005</c:v>
                </c:pt>
                <c:pt idx="1385">
                  <c:v>86.022589999999994</c:v>
                </c:pt>
                <c:pt idx="1386">
                  <c:v>86.258359999999996</c:v>
                </c:pt>
                <c:pt idx="1387">
                  <c:v>86.500619999999998</c:v>
                </c:pt>
                <c:pt idx="1388">
                  <c:v>86.834770000000006</c:v>
                </c:pt>
                <c:pt idx="1389">
                  <c:v>87.047210000000007</c:v>
                </c:pt>
                <c:pt idx="1390">
                  <c:v>87.293080000000003</c:v>
                </c:pt>
                <c:pt idx="1391">
                  <c:v>87.512010000000004</c:v>
                </c:pt>
                <c:pt idx="1392">
                  <c:v>87.767070000000004</c:v>
                </c:pt>
                <c:pt idx="1393">
                  <c:v>87.906180000000006</c:v>
                </c:pt>
                <c:pt idx="1394">
                  <c:v>88.038619999999995</c:v>
                </c:pt>
                <c:pt idx="1395">
                  <c:v>88.16028</c:v>
                </c:pt>
                <c:pt idx="1396">
                  <c:v>88.255330000000001</c:v>
                </c:pt>
                <c:pt idx="1397">
                  <c:v>88.297579999999996</c:v>
                </c:pt>
                <c:pt idx="1398">
                  <c:v>88.327089999999998</c:v>
                </c:pt>
                <c:pt idx="1399">
                  <c:v>88.350009999999997</c:v>
                </c:pt>
                <c:pt idx="1400">
                  <c:v>88.355329999999995</c:v>
                </c:pt>
                <c:pt idx="1401">
                  <c:v>88.378969999999995</c:v>
                </c:pt>
                <c:pt idx="1402">
                  <c:v>88.414559999999994</c:v>
                </c:pt>
                <c:pt idx="1403">
                  <c:v>88.428089999999997</c:v>
                </c:pt>
                <c:pt idx="1404">
                  <c:v>88.479219999999998</c:v>
                </c:pt>
                <c:pt idx="1405">
                  <c:v>88.596459999999993</c:v>
                </c:pt>
                <c:pt idx="1406">
                  <c:v>88.69211</c:v>
                </c:pt>
                <c:pt idx="1407">
                  <c:v>88.799890000000005</c:v>
                </c:pt>
                <c:pt idx="1408">
                  <c:v>88.998919999999998</c:v>
                </c:pt>
                <c:pt idx="1409">
                  <c:v>89.187820000000002</c:v>
                </c:pt>
                <c:pt idx="1410">
                  <c:v>89.377300000000005</c:v>
                </c:pt>
                <c:pt idx="1411">
                  <c:v>89.621669999999995</c:v>
                </c:pt>
                <c:pt idx="1412">
                  <c:v>89.853870000000001</c:v>
                </c:pt>
                <c:pt idx="1413">
                  <c:v>90.061779999999999</c:v>
                </c:pt>
                <c:pt idx="1414">
                  <c:v>90.308080000000004</c:v>
                </c:pt>
                <c:pt idx="1415">
                  <c:v>90.554079999999999</c:v>
                </c:pt>
                <c:pt idx="1416">
                  <c:v>90.728740000000002</c:v>
                </c:pt>
                <c:pt idx="1417">
                  <c:v>90.897000000000006</c:v>
                </c:pt>
                <c:pt idx="1418">
                  <c:v>91.09787</c:v>
                </c:pt>
                <c:pt idx="1419">
                  <c:v>91.217740000000006</c:v>
                </c:pt>
                <c:pt idx="1420">
                  <c:v>91.307360000000003</c:v>
                </c:pt>
                <c:pt idx="1421">
                  <c:v>91.409949999999995</c:v>
                </c:pt>
                <c:pt idx="1422">
                  <c:v>91.467380000000006</c:v>
                </c:pt>
                <c:pt idx="1423">
                  <c:v>91.510589999999993</c:v>
                </c:pt>
                <c:pt idx="1424">
                  <c:v>91.526409999999998</c:v>
                </c:pt>
                <c:pt idx="1425">
                  <c:v>91.562809999999999</c:v>
                </c:pt>
                <c:pt idx="1426">
                  <c:v>91.556629999999998</c:v>
                </c:pt>
                <c:pt idx="1427">
                  <c:v>91.575419999999994</c:v>
                </c:pt>
                <c:pt idx="1428">
                  <c:v>91.602940000000004</c:v>
                </c:pt>
                <c:pt idx="1429">
                  <c:v>91.614670000000004</c:v>
                </c:pt>
                <c:pt idx="1430">
                  <c:v>91.657820000000001</c:v>
                </c:pt>
                <c:pt idx="1431">
                  <c:v>91.713489999999993</c:v>
                </c:pt>
                <c:pt idx="1432">
                  <c:v>91.761120000000005</c:v>
                </c:pt>
                <c:pt idx="1433">
                  <c:v>91.811160000000001</c:v>
                </c:pt>
                <c:pt idx="1434">
                  <c:v>91.900829999999999</c:v>
                </c:pt>
                <c:pt idx="1435">
                  <c:v>91.973789999999994</c:v>
                </c:pt>
                <c:pt idx="1436">
                  <c:v>92.017939999999996</c:v>
                </c:pt>
                <c:pt idx="1437">
                  <c:v>92.12782</c:v>
                </c:pt>
                <c:pt idx="1438">
                  <c:v>92.151920000000004</c:v>
                </c:pt>
                <c:pt idx="1439">
                  <c:v>92.192610000000002</c:v>
                </c:pt>
                <c:pt idx="1440">
                  <c:v>92.226370000000003</c:v>
                </c:pt>
                <c:pt idx="1441">
                  <c:v>92.228719999999996</c:v>
                </c:pt>
                <c:pt idx="1442">
                  <c:v>92.193529999999996</c:v>
                </c:pt>
                <c:pt idx="1443">
                  <c:v>92.160129999999995</c:v>
                </c:pt>
                <c:pt idx="1444">
                  <c:v>92.105189999999993</c:v>
                </c:pt>
                <c:pt idx="1445">
                  <c:v>92.011989999999997</c:v>
                </c:pt>
                <c:pt idx="1446">
                  <c:v>91.896749999999997</c:v>
                </c:pt>
                <c:pt idx="1447">
                  <c:v>91.81174</c:v>
                </c:pt>
                <c:pt idx="1448">
                  <c:v>91.68177</c:v>
                </c:pt>
                <c:pt idx="1449">
                  <c:v>91.550790000000006</c:v>
                </c:pt>
                <c:pt idx="1450">
                  <c:v>91.402000000000001</c:v>
                </c:pt>
                <c:pt idx="1451">
                  <c:v>91.301140000000004</c:v>
                </c:pt>
                <c:pt idx="1452">
                  <c:v>91.191180000000003</c:v>
                </c:pt>
                <c:pt idx="1453">
                  <c:v>91.079509999999999</c:v>
                </c:pt>
                <c:pt idx="1454">
                  <c:v>91.016139999999993</c:v>
                </c:pt>
                <c:pt idx="1455">
                  <c:v>90.913380000000004</c:v>
                </c:pt>
                <c:pt idx="1456">
                  <c:v>90.860050000000001</c:v>
                </c:pt>
                <c:pt idx="1457">
                  <c:v>90.819410000000005</c:v>
                </c:pt>
                <c:pt idx="1458">
                  <c:v>90.775859999999994</c:v>
                </c:pt>
                <c:pt idx="1459">
                  <c:v>90.757210000000001</c:v>
                </c:pt>
                <c:pt idx="1460">
                  <c:v>90.728939999999994</c:v>
                </c:pt>
                <c:pt idx="1461">
                  <c:v>90.689229999999995</c:v>
                </c:pt>
                <c:pt idx="1462">
                  <c:v>90.668419999999998</c:v>
                </c:pt>
                <c:pt idx="1463">
                  <c:v>90.653360000000006</c:v>
                </c:pt>
                <c:pt idx="1464">
                  <c:v>90.601330000000004</c:v>
                </c:pt>
                <c:pt idx="1465">
                  <c:v>90.524959999999993</c:v>
                </c:pt>
                <c:pt idx="1466">
                  <c:v>90.453180000000003</c:v>
                </c:pt>
                <c:pt idx="1467">
                  <c:v>90.394409999999993</c:v>
                </c:pt>
                <c:pt idx="1468">
                  <c:v>90.23921</c:v>
                </c:pt>
                <c:pt idx="1469">
                  <c:v>90.125919999999994</c:v>
                </c:pt>
                <c:pt idx="1470">
                  <c:v>90.004990000000006</c:v>
                </c:pt>
                <c:pt idx="1471">
                  <c:v>89.862880000000004</c:v>
                </c:pt>
                <c:pt idx="1472">
                  <c:v>89.699430000000007</c:v>
                </c:pt>
                <c:pt idx="1473">
                  <c:v>89.537390000000002</c:v>
                </c:pt>
                <c:pt idx="1474">
                  <c:v>89.384600000000006</c:v>
                </c:pt>
                <c:pt idx="1475">
                  <c:v>89.256550000000004</c:v>
                </c:pt>
                <c:pt idx="1476">
                  <c:v>89.121399999999994</c:v>
                </c:pt>
                <c:pt idx="1477">
                  <c:v>89.010260000000002</c:v>
                </c:pt>
                <c:pt idx="1478">
                  <c:v>88.936899999999994</c:v>
                </c:pt>
                <c:pt idx="1479">
                  <c:v>88.857299999999995</c:v>
                </c:pt>
                <c:pt idx="1480">
                  <c:v>88.794269999999997</c:v>
                </c:pt>
                <c:pt idx="1481">
                  <c:v>88.800250000000005</c:v>
                </c:pt>
                <c:pt idx="1482">
                  <c:v>88.783699999999996</c:v>
                </c:pt>
                <c:pt idx="1483">
                  <c:v>88.783249999999995</c:v>
                </c:pt>
                <c:pt idx="1484">
                  <c:v>88.853070000000002</c:v>
                </c:pt>
                <c:pt idx="1485">
                  <c:v>88.91986</c:v>
                </c:pt>
                <c:pt idx="1486">
                  <c:v>88.949160000000006</c:v>
                </c:pt>
                <c:pt idx="1487">
                  <c:v>89.005619999999993</c:v>
                </c:pt>
                <c:pt idx="1488">
                  <c:v>89.132750000000001</c:v>
                </c:pt>
                <c:pt idx="1489">
                  <c:v>89.168229999999994</c:v>
                </c:pt>
                <c:pt idx="1490">
                  <c:v>89.203739999999996</c:v>
                </c:pt>
                <c:pt idx="1491">
                  <c:v>89.320629999999994</c:v>
                </c:pt>
                <c:pt idx="1492">
                  <c:v>89.339299999999994</c:v>
                </c:pt>
                <c:pt idx="1493">
                  <c:v>89.354879999999994</c:v>
                </c:pt>
                <c:pt idx="1494">
                  <c:v>89.414370000000005</c:v>
                </c:pt>
                <c:pt idx="1495">
                  <c:v>89.411479999999997</c:v>
                </c:pt>
                <c:pt idx="1496">
                  <c:v>89.34648</c:v>
                </c:pt>
                <c:pt idx="1497">
                  <c:v>89.438999999999993</c:v>
                </c:pt>
                <c:pt idx="1498">
                  <c:v>89.36206</c:v>
                </c:pt>
                <c:pt idx="1499">
                  <c:v>89.359099999999998</c:v>
                </c:pt>
                <c:pt idx="1500">
                  <c:v>89.343090000000004</c:v>
                </c:pt>
                <c:pt idx="1501">
                  <c:v>89.360960000000006</c:v>
                </c:pt>
                <c:pt idx="1502">
                  <c:v>89.369979999999998</c:v>
                </c:pt>
                <c:pt idx="1503">
                  <c:v>89.426460000000006</c:v>
                </c:pt>
                <c:pt idx="1504">
                  <c:v>89.497839999999997</c:v>
                </c:pt>
                <c:pt idx="1505">
                  <c:v>89.583669999999998</c:v>
                </c:pt>
                <c:pt idx="1506">
                  <c:v>89.713170000000005</c:v>
                </c:pt>
                <c:pt idx="1507">
                  <c:v>89.869950000000003</c:v>
                </c:pt>
                <c:pt idx="1508">
                  <c:v>90.055310000000006</c:v>
                </c:pt>
                <c:pt idx="1509">
                  <c:v>90.278499999999994</c:v>
                </c:pt>
                <c:pt idx="1510">
                  <c:v>90.526439999999994</c:v>
                </c:pt>
                <c:pt idx="1511">
                  <c:v>90.805019999999999</c:v>
                </c:pt>
                <c:pt idx="1512">
                  <c:v>91.125649999999993</c:v>
                </c:pt>
                <c:pt idx="1513">
                  <c:v>91.403220000000005</c:v>
                </c:pt>
                <c:pt idx="1514">
                  <c:v>91.719329999999999</c:v>
                </c:pt>
                <c:pt idx="1515">
                  <c:v>92.087490000000003</c:v>
                </c:pt>
                <c:pt idx="1516">
                  <c:v>92.403509999999997</c:v>
                </c:pt>
                <c:pt idx="1517">
                  <c:v>92.665109999999999</c:v>
                </c:pt>
                <c:pt idx="1518">
                  <c:v>93.036670000000001</c:v>
                </c:pt>
                <c:pt idx="1519">
                  <c:v>93.320620000000005</c:v>
                </c:pt>
                <c:pt idx="1520">
                  <c:v>93.539199999999994</c:v>
                </c:pt>
                <c:pt idx="1521">
                  <c:v>93.84563</c:v>
                </c:pt>
                <c:pt idx="1522">
                  <c:v>94.021320000000003</c:v>
                </c:pt>
                <c:pt idx="1523">
                  <c:v>94.221999999999994</c:v>
                </c:pt>
                <c:pt idx="1524">
                  <c:v>94.378910000000005</c:v>
                </c:pt>
                <c:pt idx="1525">
                  <c:v>94.50027</c:v>
                </c:pt>
                <c:pt idx="1526">
                  <c:v>94.605220000000003</c:v>
                </c:pt>
                <c:pt idx="1527">
                  <c:v>94.696619999999996</c:v>
                </c:pt>
                <c:pt idx="1528">
                  <c:v>94.728999999999999</c:v>
                </c:pt>
                <c:pt idx="1529">
                  <c:v>94.781000000000006</c:v>
                </c:pt>
                <c:pt idx="1530">
                  <c:v>94.801349999999999</c:v>
                </c:pt>
                <c:pt idx="1531">
                  <c:v>94.799859999999995</c:v>
                </c:pt>
                <c:pt idx="1532">
                  <c:v>94.816959999999995</c:v>
                </c:pt>
                <c:pt idx="1533">
                  <c:v>94.851550000000003</c:v>
                </c:pt>
                <c:pt idx="1534">
                  <c:v>94.866020000000006</c:v>
                </c:pt>
                <c:pt idx="1535">
                  <c:v>94.833020000000005</c:v>
                </c:pt>
                <c:pt idx="1536">
                  <c:v>94.888649999999998</c:v>
                </c:pt>
                <c:pt idx="1537">
                  <c:v>94.949359999999999</c:v>
                </c:pt>
                <c:pt idx="1538">
                  <c:v>94.992739999999998</c:v>
                </c:pt>
                <c:pt idx="1539">
                  <c:v>94.947550000000007</c:v>
                </c:pt>
                <c:pt idx="1540">
                  <c:v>95.049220000000005</c:v>
                </c:pt>
                <c:pt idx="1541">
                  <c:v>95.13109</c:v>
                </c:pt>
                <c:pt idx="1542">
                  <c:v>95.137280000000004</c:v>
                </c:pt>
                <c:pt idx="1543">
                  <c:v>95.13167</c:v>
                </c:pt>
                <c:pt idx="1544">
                  <c:v>95.215689999999995</c:v>
                </c:pt>
                <c:pt idx="1545">
                  <c:v>95.201059999999998</c:v>
                </c:pt>
                <c:pt idx="1546">
                  <c:v>95.135739999999998</c:v>
                </c:pt>
                <c:pt idx="1547">
                  <c:v>95.170259999999999</c:v>
                </c:pt>
                <c:pt idx="1548">
                  <c:v>95.07696</c:v>
                </c:pt>
                <c:pt idx="1549">
                  <c:v>94.992739999999998</c:v>
                </c:pt>
                <c:pt idx="1550">
                  <c:v>94.877719999999997</c:v>
                </c:pt>
                <c:pt idx="1551">
                  <c:v>94.745850000000004</c:v>
                </c:pt>
                <c:pt idx="1552">
                  <c:v>94.566209999999998</c:v>
                </c:pt>
                <c:pt idx="1553">
                  <c:v>94.371920000000003</c:v>
                </c:pt>
                <c:pt idx="1554">
                  <c:v>94.169079999999994</c:v>
                </c:pt>
                <c:pt idx="1555">
                  <c:v>93.938000000000002</c:v>
                </c:pt>
                <c:pt idx="1556">
                  <c:v>93.666889999999995</c:v>
                </c:pt>
                <c:pt idx="1557">
                  <c:v>93.409300000000002</c:v>
                </c:pt>
                <c:pt idx="1558">
                  <c:v>93.159829999999999</c:v>
                </c:pt>
                <c:pt idx="1559">
                  <c:v>92.890780000000007</c:v>
                </c:pt>
                <c:pt idx="1560">
                  <c:v>92.58475</c:v>
                </c:pt>
                <c:pt idx="1561">
                  <c:v>92.344189999999998</c:v>
                </c:pt>
                <c:pt idx="1562">
                  <c:v>92.092659999999995</c:v>
                </c:pt>
                <c:pt idx="1563">
                  <c:v>91.802340000000001</c:v>
                </c:pt>
                <c:pt idx="1564">
                  <c:v>91.589870000000005</c:v>
                </c:pt>
                <c:pt idx="1565">
                  <c:v>91.369979999999998</c:v>
                </c:pt>
                <c:pt idx="1566">
                  <c:v>91.150090000000006</c:v>
                </c:pt>
                <c:pt idx="1567">
                  <c:v>90.951899999999995</c:v>
                </c:pt>
                <c:pt idx="1568">
                  <c:v>90.812780000000004</c:v>
                </c:pt>
                <c:pt idx="1569">
                  <c:v>90.622470000000007</c:v>
                </c:pt>
                <c:pt idx="1570">
                  <c:v>90.468950000000007</c:v>
                </c:pt>
                <c:pt idx="1571">
                  <c:v>90.393169999999998</c:v>
                </c:pt>
                <c:pt idx="1572">
                  <c:v>90.250050000000002</c:v>
                </c:pt>
                <c:pt idx="1573">
                  <c:v>90.133769999999998</c:v>
                </c:pt>
                <c:pt idx="1574">
                  <c:v>90.037139999999994</c:v>
                </c:pt>
                <c:pt idx="1575">
                  <c:v>89.967820000000003</c:v>
                </c:pt>
                <c:pt idx="1576">
                  <c:v>89.910510000000002</c:v>
                </c:pt>
                <c:pt idx="1577">
                  <c:v>89.807289999999995</c:v>
                </c:pt>
                <c:pt idx="1578">
                  <c:v>89.773889999999994</c:v>
                </c:pt>
                <c:pt idx="1579">
                  <c:v>89.720460000000003</c:v>
                </c:pt>
                <c:pt idx="1580">
                  <c:v>89.6905</c:v>
                </c:pt>
                <c:pt idx="1581">
                  <c:v>89.649889999999999</c:v>
                </c:pt>
                <c:pt idx="1582">
                  <c:v>89.635639999999995</c:v>
                </c:pt>
                <c:pt idx="1583">
                  <c:v>89.605509999999995</c:v>
                </c:pt>
                <c:pt idx="1584">
                  <c:v>89.613429999999994</c:v>
                </c:pt>
                <c:pt idx="1585">
                  <c:v>89.623819999999995</c:v>
                </c:pt>
                <c:pt idx="1586">
                  <c:v>89.621409999999997</c:v>
                </c:pt>
                <c:pt idx="1587">
                  <c:v>89.674449999999993</c:v>
                </c:pt>
                <c:pt idx="1588">
                  <c:v>89.723789999999994</c:v>
                </c:pt>
                <c:pt idx="1589">
                  <c:v>89.785970000000006</c:v>
                </c:pt>
                <c:pt idx="1590">
                  <c:v>89.86251</c:v>
                </c:pt>
                <c:pt idx="1591">
                  <c:v>89.965609999999998</c:v>
                </c:pt>
                <c:pt idx="1592">
                  <c:v>90.074070000000006</c:v>
                </c:pt>
                <c:pt idx="1593">
                  <c:v>90.162139999999994</c:v>
                </c:pt>
                <c:pt idx="1594">
                  <c:v>90.347849999999994</c:v>
                </c:pt>
                <c:pt idx="1595">
                  <c:v>90.468890000000002</c:v>
                </c:pt>
                <c:pt idx="1596">
                  <c:v>90.629239999999996</c:v>
                </c:pt>
                <c:pt idx="1597">
                  <c:v>90.77364</c:v>
                </c:pt>
                <c:pt idx="1598">
                  <c:v>90.962540000000004</c:v>
                </c:pt>
                <c:pt idx="1599">
                  <c:v>91.119450000000001</c:v>
                </c:pt>
                <c:pt idx="1600">
                  <c:v>91.293970000000002</c:v>
                </c:pt>
                <c:pt idx="1601">
                  <c:v>91.475409999999997</c:v>
                </c:pt>
                <c:pt idx="1602">
                  <c:v>91.628399999999999</c:v>
                </c:pt>
                <c:pt idx="1603">
                  <c:v>91.771169999999998</c:v>
                </c:pt>
                <c:pt idx="1604">
                  <c:v>91.914150000000006</c:v>
                </c:pt>
                <c:pt idx="1605">
                  <c:v>92.05856</c:v>
                </c:pt>
                <c:pt idx="1606">
                  <c:v>92.145309999999995</c:v>
                </c:pt>
                <c:pt idx="1607">
                  <c:v>92.240579999999994</c:v>
                </c:pt>
                <c:pt idx="1608">
                  <c:v>92.342839999999995</c:v>
                </c:pt>
                <c:pt idx="1609">
                  <c:v>92.391959999999997</c:v>
                </c:pt>
                <c:pt idx="1610">
                  <c:v>92.444900000000004</c:v>
                </c:pt>
                <c:pt idx="1611">
                  <c:v>92.459180000000003</c:v>
                </c:pt>
                <c:pt idx="1612">
                  <c:v>92.484589999999997</c:v>
                </c:pt>
                <c:pt idx="1613">
                  <c:v>92.497889999999998</c:v>
                </c:pt>
                <c:pt idx="1614">
                  <c:v>92.486940000000004</c:v>
                </c:pt>
                <c:pt idx="1615">
                  <c:v>92.479309999999998</c:v>
                </c:pt>
                <c:pt idx="1616">
                  <c:v>92.44135</c:v>
                </c:pt>
                <c:pt idx="1617">
                  <c:v>92.43929</c:v>
                </c:pt>
                <c:pt idx="1618">
                  <c:v>92.405690000000007</c:v>
                </c:pt>
                <c:pt idx="1619">
                  <c:v>92.402360000000002</c:v>
                </c:pt>
                <c:pt idx="1620">
                  <c:v>92.395319999999998</c:v>
                </c:pt>
                <c:pt idx="1621">
                  <c:v>92.362340000000003</c:v>
                </c:pt>
                <c:pt idx="1622">
                  <c:v>92.378169999999997</c:v>
                </c:pt>
                <c:pt idx="1623">
                  <c:v>92.364639999999994</c:v>
                </c:pt>
                <c:pt idx="1624">
                  <c:v>92.372200000000007</c:v>
                </c:pt>
                <c:pt idx="1625">
                  <c:v>92.410510000000002</c:v>
                </c:pt>
                <c:pt idx="1626">
                  <c:v>92.399339999999995</c:v>
                </c:pt>
                <c:pt idx="1627">
                  <c:v>92.470280000000002</c:v>
                </c:pt>
                <c:pt idx="1628">
                  <c:v>92.46217</c:v>
                </c:pt>
                <c:pt idx="1629">
                  <c:v>92.500079999999997</c:v>
                </c:pt>
                <c:pt idx="1630">
                  <c:v>92.514650000000003</c:v>
                </c:pt>
                <c:pt idx="1631">
                  <c:v>92.544820000000001</c:v>
                </c:pt>
                <c:pt idx="1632">
                  <c:v>92.542590000000004</c:v>
                </c:pt>
                <c:pt idx="1633">
                  <c:v>92.565359999999998</c:v>
                </c:pt>
                <c:pt idx="1634">
                  <c:v>92.537989999999994</c:v>
                </c:pt>
                <c:pt idx="1635">
                  <c:v>92.561779999999999</c:v>
                </c:pt>
                <c:pt idx="1636">
                  <c:v>92.479420000000005</c:v>
                </c:pt>
                <c:pt idx="1637">
                  <c:v>92.471279999999993</c:v>
                </c:pt>
                <c:pt idx="1638">
                  <c:v>92.401030000000006</c:v>
                </c:pt>
                <c:pt idx="1639">
                  <c:v>92.353840000000005</c:v>
                </c:pt>
                <c:pt idx="1640">
                  <c:v>92.283420000000007</c:v>
                </c:pt>
                <c:pt idx="1641">
                  <c:v>92.2072</c:v>
                </c:pt>
                <c:pt idx="1642">
                  <c:v>92.13297</c:v>
                </c:pt>
                <c:pt idx="1643">
                  <c:v>92.059780000000003</c:v>
                </c:pt>
                <c:pt idx="1644">
                  <c:v>91.985399999999998</c:v>
                </c:pt>
                <c:pt idx="1645">
                  <c:v>91.925489999999996</c:v>
                </c:pt>
                <c:pt idx="1646">
                  <c:v>91.864990000000006</c:v>
                </c:pt>
                <c:pt idx="1647">
                  <c:v>91.82593</c:v>
                </c:pt>
                <c:pt idx="1648">
                  <c:v>91.78613</c:v>
                </c:pt>
                <c:pt idx="1649">
                  <c:v>91.764600000000002</c:v>
                </c:pt>
                <c:pt idx="1650">
                  <c:v>91.753619999999998</c:v>
                </c:pt>
                <c:pt idx="1651">
                  <c:v>91.776740000000004</c:v>
                </c:pt>
                <c:pt idx="1652">
                  <c:v>91.799390000000002</c:v>
                </c:pt>
                <c:pt idx="1653">
                  <c:v>91.853039999999993</c:v>
                </c:pt>
                <c:pt idx="1654">
                  <c:v>91.927269999999993</c:v>
                </c:pt>
                <c:pt idx="1655">
                  <c:v>92.01979</c:v>
                </c:pt>
                <c:pt idx="1656">
                  <c:v>92.122129999999999</c:v>
                </c:pt>
                <c:pt idx="1657">
                  <c:v>92.241680000000002</c:v>
                </c:pt>
                <c:pt idx="1658">
                  <c:v>92.374470000000002</c:v>
                </c:pt>
                <c:pt idx="1659">
                  <c:v>92.506839999999997</c:v>
                </c:pt>
                <c:pt idx="1660">
                  <c:v>92.650779999999997</c:v>
                </c:pt>
                <c:pt idx="1661">
                  <c:v>92.764240000000001</c:v>
                </c:pt>
                <c:pt idx="1662">
                  <c:v>92.904499999999999</c:v>
                </c:pt>
                <c:pt idx="1663">
                  <c:v>93.016490000000005</c:v>
                </c:pt>
                <c:pt idx="1664">
                  <c:v>93.128360000000001</c:v>
                </c:pt>
                <c:pt idx="1665">
                  <c:v>93.206990000000005</c:v>
                </c:pt>
                <c:pt idx="1666">
                  <c:v>93.286540000000002</c:v>
                </c:pt>
                <c:pt idx="1667">
                  <c:v>93.307019999999994</c:v>
                </c:pt>
                <c:pt idx="1668">
                  <c:v>93.364459999999994</c:v>
                </c:pt>
                <c:pt idx="1669">
                  <c:v>93.370829999999998</c:v>
                </c:pt>
                <c:pt idx="1670">
                  <c:v>93.334460000000007</c:v>
                </c:pt>
                <c:pt idx="1671">
                  <c:v>93.260149999999996</c:v>
                </c:pt>
                <c:pt idx="1672">
                  <c:v>93.199700000000007</c:v>
                </c:pt>
                <c:pt idx="1673">
                  <c:v>93.092190000000002</c:v>
                </c:pt>
                <c:pt idx="1674">
                  <c:v>92.945440000000005</c:v>
                </c:pt>
                <c:pt idx="1675">
                  <c:v>92.810220000000001</c:v>
                </c:pt>
                <c:pt idx="1676">
                  <c:v>92.638050000000007</c:v>
                </c:pt>
                <c:pt idx="1677">
                  <c:v>92.429580000000001</c:v>
                </c:pt>
                <c:pt idx="1678">
                  <c:v>92.283240000000006</c:v>
                </c:pt>
                <c:pt idx="1679">
                  <c:v>92.046890000000005</c:v>
                </c:pt>
                <c:pt idx="1680">
                  <c:v>91.848240000000004</c:v>
                </c:pt>
                <c:pt idx="1681">
                  <c:v>91.686040000000006</c:v>
                </c:pt>
                <c:pt idx="1682">
                  <c:v>91.475200000000001</c:v>
                </c:pt>
                <c:pt idx="1683">
                  <c:v>91.293880000000001</c:v>
                </c:pt>
                <c:pt idx="1684">
                  <c:v>91.170389999999998</c:v>
                </c:pt>
                <c:pt idx="1685">
                  <c:v>91.041309999999996</c:v>
                </c:pt>
                <c:pt idx="1686">
                  <c:v>90.92165</c:v>
                </c:pt>
                <c:pt idx="1687">
                  <c:v>90.844570000000004</c:v>
                </c:pt>
                <c:pt idx="1688">
                  <c:v>90.825609999999998</c:v>
                </c:pt>
                <c:pt idx="1689">
                  <c:v>90.788359999999997</c:v>
                </c:pt>
                <c:pt idx="1690">
                  <c:v>90.829899999999995</c:v>
                </c:pt>
                <c:pt idx="1691">
                  <c:v>90.914689999999993</c:v>
                </c:pt>
                <c:pt idx="1692">
                  <c:v>90.965549999999993</c:v>
                </c:pt>
                <c:pt idx="1693">
                  <c:v>91.109179999999995</c:v>
                </c:pt>
                <c:pt idx="1694">
                  <c:v>91.258290000000002</c:v>
                </c:pt>
                <c:pt idx="1695">
                  <c:v>91.436300000000003</c:v>
                </c:pt>
                <c:pt idx="1696">
                  <c:v>91.648579999999995</c:v>
                </c:pt>
                <c:pt idx="1697">
                  <c:v>91.851380000000006</c:v>
                </c:pt>
                <c:pt idx="1698">
                  <c:v>92.098640000000003</c:v>
                </c:pt>
                <c:pt idx="1699">
                  <c:v>92.384349999999998</c:v>
                </c:pt>
                <c:pt idx="1700">
                  <c:v>92.613190000000003</c:v>
                </c:pt>
                <c:pt idx="1701">
                  <c:v>92.910889999999995</c:v>
                </c:pt>
                <c:pt idx="1702">
                  <c:v>93.176249999999996</c:v>
                </c:pt>
                <c:pt idx="1703">
                  <c:v>93.402079999999998</c:v>
                </c:pt>
                <c:pt idx="1704">
                  <c:v>93.653779999999998</c:v>
                </c:pt>
                <c:pt idx="1705">
                  <c:v>93.896010000000004</c:v>
                </c:pt>
                <c:pt idx="1706">
                  <c:v>94.097570000000005</c:v>
                </c:pt>
                <c:pt idx="1707">
                  <c:v>94.289100000000005</c:v>
                </c:pt>
                <c:pt idx="1708">
                  <c:v>94.437709999999996</c:v>
                </c:pt>
                <c:pt idx="1709">
                  <c:v>94.527979999999999</c:v>
                </c:pt>
                <c:pt idx="1710">
                  <c:v>94.703370000000007</c:v>
                </c:pt>
                <c:pt idx="1711">
                  <c:v>94.724450000000004</c:v>
                </c:pt>
                <c:pt idx="1712">
                  <c:v>94.762770000000003</c:v>
                </c:pt>
                <c:pt idx="1713">
                  <c:v>94.774879999999996</c:v>
                </c:pt>
                <c:pt idx="1714">
                  <c:v>94.747870000000006</c:v>
                </c:pt>
                <c:pt idx="1715">
                  <c:v>94.692319999999995</c:v>
                </c:pt>
                <c:pt idx="1716">
                  <c:v>94.611469999999997</c:v>
                </c:pt>
                <c:pt idx="1717">
                  <c:v>94.499279999999999</c:v>
                </c:pt>
                <c:pt idx="1718">
                  <c:v>94.376499999999993</c:v>
                </c:pt>
                <c:pt idx="1719">
                  <c:v>94.201310000000007</c:v>
                </c:pt>
                <c:pt idx="1720">
                  <c:v>94.003789999999995</c:v>
                </c:pt>
                <c:pt idx="1721">
                  <c:v>93.791150000000002</c:v>
                </c:pt>
                <c:pt idx="1722">
                  <c:v>93.57723</c:v>
                </c:pt>
                <c:pt idx="1723">
                  <c:v>93.324520000000007</c:v>
                </c:pt>
                <c:pt idx="1724">
                  <c:v>93.058329999999998</c:v>
                </c:pt>
                <c:pt idx="1725">
                  <c:v>92.78098</c:v>
                </c:pt>
                <c:pt idx="1726">
                  <c:v>92.490489999999994</c:v>
                </c:pt>
                <c:pt idx="1727">
                  <c:v>92.193489999999997</c:v>
                </c:pt>
                <c:pt idx="1728">
                  <c:v>91.898309999999995</c:v>
                </c:pt>
                <c:pt idx="1729">
                  <c:v>91.592529999999996</c:v>
                </c:pt>
                <c:pt idx="1730">
                  <c:v>91.289940000000001</c:v>
                </c:pt>
                <c:pt idx="1731">
                  <c:v>90.99136</c:v>
                </c:pt>
                <c:pt idx="1732">
                  <c:v>90.713089999999994</c:v>
                </c:pt>
                <c:pt idx="1733">
                  <c:v>90.401889999999995</c:v>
                </c:pt>
                <c:pt idx="1734">
                  <c:v>90.10042</c:v>
                </c:pt>
                <c:pt idx="1735">
                  <c:v>89.837270000000004</c:v>
                </c:pt>
                <c:pt idx="1736">
                  <c:v>89.582419999999999</c:v>
                </c:pt>
                <c:pt idx="1737">
                  <c:v>89.310040000000001</c:v>
                </c:pt>
                <c:pt idx="1738">
                  <c:v>89.086730000000003</c:v>
                </c:pt>
                <c:pt idx="1739">
                  <c:v>88.858040000000003</c:v>
                </c:pt>
                <c:pt idx="1740">
                  <c:v>88.663690000000003</c:v>
                </c:pt>
                <c:pt idx="1741">
                  <c:v>88.468180000000004</c:v>
                </c:pt>
                <c:pt idx="1742">
                  <c:v>88.285089999999997</c:v>
                </c:pt>
                <c:pt idx="1743">
                  <c:v>88.131799999999998</c:v>
                </c:pt>
                <c:pt idx="1744">
                  <c:v>88.006</c:v>
                </c:pt>
                <c:pt idx="1745">
                  <c:v>87.881200000000007</c:v>
                </c:pt>
                <c:pt idx="1746">
                  <c:v>87.756119999999996</c:v>
                </c:pt>
                <c:pt idx="1747">
                  <c:v>87.669250000000005</c:v>
                </c:pt>
                <c:pt idx="1748">
                  <c:v>87.587819999999994</c:v>
                </c:pt>
                <c:pt idx="1749">
                  <c:v>87.528229999999994</c:v>
                </c:pt>
                <c:pt idx="1750">
                  <c:v>87.449259999999995</c:v>
                </c:pt>
                <c:pt idx="1751">
                  <c:v>87.402109999999993</c:v>
                </c:pt>
                <c:pt idx="1752">
                  <c:v>87.360789999999994</c:v>
                </c:pt>
                <c:pt idx="1753">
                  <c:v>87.321430000000007</c:v>
                </c:pt>
                <c:pt idx="1754">
                  <c:v>87.26558</c:v>
                </c:pt>
                <c:pt idx="1755">
                  <c:v>87.234520000000003</c:v>
                </c:pt>
                <c:pt idx="1756">
                  <c:v>87.207949999999997</c:v>
                </c:pt>
                <c:pt idx="1757">
                  <c:v>87.140119999999996</c:v>
                </c:pt>
                <c:pt idx="1758">
                  <c:v>87.080730000000003</c:v>
                </c:pt>
                <c:pt idx="1759">
                  <c:v>87.06259</c:v>
                </c:pt>
                <c:pt idx="1760">
                  <c:v>86.977519999999998</c:v>
                </c:pt>
                <c:pt idx="1761">
                  <c:v>86.900540000000007</c:v>
                </c:pt>
                <c:pt idx="1762">
                  <c:v>86.810680000000005</c:v>
                </c:pt>
                <c:pt idx="1763">
                  <c:v>86.705600000000004</c:v>
                </c:pt>
                <c:pt idx="1764">
                  <c:v>86.599080000000001</c:v>
                </c:pt>
                <c:pt idx="1765">
                  <c:v>86.444789999999998</c:v>
                </c:pt>
                <c:pt idx="1766">
                  <c:v>86.304429999999996</c:v>
                </c:pt>
                <c:pt idx="1767">
                  <c:v>86.155199999999994</c:v>
                </c:pt>
                <c:pt idx="1768">
                  <c:v>85.957629999999995</c:v>
                </c:pt>
                <c:pt idx="1769">
                  <c:v>85.769710000000003</c:v>
                </c:pt>
                <c:pt idx="1770">
                  <c:v>85.567490000000006</c:v>
                </c:pt>
                <c:pt idx="1771">
                  <c:v>85.306179999999998</c:v>
                </c:pt>
                <c:pt idx="1772">
                  <c:v>85.078500000000005</c:v>
                </c:pt>
                <c:pt idx="1773">
                  <c:v>84.834879999999998</c:v>
                </c:pt>
                <c:pt idx="1774">
                  <c:v>84.561120000000003</c:v>
                </c:pt>
                <c:pt idx="1775">
                  <c:v>84.260199999999998</c:v>
                </c:pt>
                <c:pt idx="1776">
                  <c:v>84.048330000000007</c:v>
                </c:pt>
                <c:pt idx="1777">
                  <c:v>83.718130000000002</c:v>
                </c:pt>
                <c:pt idx="1778">
                  <c:v>83.413669999999996</c:v>
                </c:pt>
                <c:pt idx="1779">
                  <c:v>83.204859999999996</c:v>
                </c:pt>
                <c:pt idx="1780">
                  <c:v>82.883160000000004</c:v>
                </c:pt>
                <c:pt idx="1781">
                  <c:v>82.57226</c:v>
                </c:pt>
                <c:pt idx="1782">
                  <c:v>82.392719999999997</c:v>
                </c:pt>
                <c:pt idx="1783">
                  <c:v>82.129490000000004</c:v>
                </c:pt>
                <c:pt idx="1784">
                  <c:v>81.849270000000004</c:v>
                </c:pt>
                <c:pt idx="1785">
                  <c:v>81.633930000000007</c:v>
                </c:pt>
                <c:pt idx="1786">
                  <c:v>81.435310000000001</c:v>
                </c:pt>
                <c:pt idx="1787">
                  <c:v>81.229069999999993</c:v>
                </c:pt>
                <c:pt idx="1788">
                  <c:v>81.071110000000004</c:v>
                </c:pt>
                <c:pt idx="1789">
                  <c:v>80.905109999999993</c:v>
                </c:pt>
                <c:pt idx="1790">
                  <c:v>80.755750000000006</c:v>
                </c:pt>
                <c:pt idx="1791">
                  <c:v>80.604519999999994</c:v>
                </c:pt>
                <c:pt idx="1792">
                  <c:v>80.501379999999997</c:v>
                </c:pt>
                <c:pt idx="1793">
                  <c:v>80.410929999999993</c:v>
                </c:pt>
                <c:pt idx="1794">
                  <c:v>80.321079999999995</c:v>
                </c:pt>
                <c:pt idx="1795">
                  <c:v>80.253550000000004</c:v>
                </c:pt>
                <c:pt idx="1796">
                  <c:v>80.193290000000005</c:v>
                </c:pt>
                <c:pt idx="1797">
                  <c:v>80.143659999999997</c:v>
                </c:pt>
                <c:pt idx="1798">
                  <c:v>80.114440000000002</c:v>
                </c:pt>
                <c:pt idx="1799">
                  <c:v>80.083770000000001</c:v>
                </c:pt>
                <c:pt idx="1800">
                  <c:v>80.075280000000006</c:v>
                </c:pt>
                <c:pt idx="1801">
                  <c:v>80.102509999999995</c:v>
                </c:pt>
                <c:pt idx="1802">
                  <c:v>80.141760000000005</c:v>
                </c:pt>
                <c:pt idx="1803">
                  <c:v>80.169659999999993</c:v>
                </c:pt>
                <c:pt idx="1804">
                  <c:v>80.245900000000006</c:v>
                </c:pt>
                <c:pt idx="1805">
                  <c:v>80.311199999999999</c:v>
                </c:pt>
                <c:pt idx="1806">
                  <c:v>80.395200000000003</c:v>
                </c:pt>
                <c:pt idx="1807">
                  <c:v>80.477050000000006</c:v>
                </c:pt>
                <c:pt idx="1808">
                  <c:v>80.609340000000003</c:v>
                </c:pt>
                <c:pt idx="1809">
                  <c:v>80.72166</c:v>
                </c:pt>
                <c:pt idx="1810">
                  <c:v>80.842349999999996</c:v>
                </c:pt>
                <c:pt idx="1811">
                  <c:v>80.989360000000005</c:v>
                </c:pt>
                <c:pt idx="1812">
                  <c:v>81.133690000000001</c:v>
                </c:pt>
                <c:pt idx="1813">
                  <c:v>81.289879999999997</c:v>
                </c:pt>
                <c:pt idx="1814">
                  <c:v>81.494159999999994</c:v>
                </c:pt>
                <c:pt idx="1815">
                  <c:v>81.662430000000001</c:v>
                </c:pt>
                <c:pt idx="1816">
                  <c:v>81.857110000000006</c:v>
                </c:pt>
                <c:pt idx="1817">
                  <c:v>82.099170000000001</c:v>
                </c:pt>
                <c:pt idx="1818">
                  <c:v>82.302750000000003</c:v>
                </c:pt>
                <c:pt idx="1819">
                  <c:v>82.537580000000005</c:v>
                </c:pt>
                <c:pt idx="1820">
                  <c:v>82.789789999999996</c:v>
                </c:pt>
                <c:pt idx="1821">
                  <c:v>83.053380000000004</c:v>
                </c:pt>
                <c:pt idx="1822">
                  <c:v>83.335599999999999</c:v>
                </c:pt>
                <c:pt idx="1823">
                  <c:v>83.628500000000003</c:v>
                </c:pt>
                <c:pt idx="1824">
                  <c:v>83.928389999999993</c:v>
                </c:pt>
                <c:pt idx="1825">
                  <c:v>84.206990000000005</c:v>
                </c:pt>
                <c:pt idx="1826">
                  <c:v>84.537379999999999</c:v>
                </c:pt>
                <c:pt idx="1827">
                  <c:v>84.868579999999994</c:v>
                </c:pt>
                <c:pt idx="1828">
                  <c:v>85.167349999999999</c:v>
                </c:pt>
                <c:pt idx="1829">
                  <c:v>85.534130000000005</c:v>
                </c:pt>
                <c:pt idx="1830">
                  <c:v>85.871030000000005</c:v>
                </c:pt>
                <c:pt idx="1831">
                  <c:v>86.174289999999999</c:v>
                </c:pt>
                <c:pt idx="1832">
                  <c:v>86.506619999999998</c:v>
                </c:pt>
                <c:pt idx="1833">
                  <c:v>86.882390000000001</c:v>
                </c:pt>
                <c:pt idx="1834">
                  <c:v>87.247320000000002</c:v>
                </c:pt>
                <c:pt idx="1835">
                  <c:v>87.476399999999998</c:v>
                </c:pt>
                <c:pt idx="1836">
                  <c:v>87.867649999999998</c:v>
                </c:pt>
                <c:pt idx="1837">
                  <c:v>88.221429999999998</c:v>
                </c:pt>
                <c:pt idx="1838">
                  <c:v>88.504270000000005</c:v>
                </c:pt>
                <c:pt idx="1839">
                  <c:v>88.740809999999996</c:v>
                </c:pt>
                <c:pt idx="1840">
                  <c:v>89.119659999999996</c:v>
                </c:pt>
                <c:pt idx="1841">
                  <c:v>89.359840000000005</c:v>
                </c:pt>
                <c:pt idx="1842">
                  <c:v>89.609260000000006</c:v>
                </c:pt>
                <c:pt idx="1843">
                  <c:v>89.862620000000007</c:v>
                </c:pt>
                <c:pt idx="1844">
                  <c:v>90.108199999999997</c:v>
                </c:pt>
                <c:pt idx="1845">
                  <c:v>90.289010000000005</c:v>
                </c:pt>
                <c:pt idx="1846">
                  <c:v>90.466980000000007</c:v>
                </c:pt>
                <c:pt idx="1847">
                  <c:v>90.646550000000005</c:v>
                </c:pt>
                <c:pt idx="1848">
                  <c:v>90.784909999999996</c:v>
                </c:pt>
                <c:pt idx="1849">
                  <c:v>90.903899999999993</c:v>
                </c:pt>
                <c:pt idx="1850">
                  <c:v>90.995750000000001</c:v>
                </c:pt>
                <c:pt idx="1851">
                  <c:v>91.070570000000004</c:v>
                </c:pt>
                <c:pt idx="1852">
                  <c:v>91.141909999999996</c:v>
                </c:pt>
                <c:pt idx="1853">
                  <c:v>91.178449999999998</c:v>
                </c:pt>
                <c:pt idx="1854">
                  <c:v>91.181299999999993</c:v>
                </c:pt>
                <c:pt idx="1855">
                  <c:v>91.198170000000005</c:v>
                </c:pt>
                <c:pt idx="1856">
                  <c:v>91.18562</c:v>
                </c:pt>
                <c:pt idx="1857">
                  <c:v>91.146879999999996</c:v>
                </c:pt>
                <c:pt idx="1858">
                  <c:v>91.121499999999997</c:v>
                </c:pt>
                <c:pt idx="1859">
                  <c:v>91.087630000000004</c:v>
                </c:pt>
                <c:pt idx="1860">
                  <c:v>91.011930000000007</c:v>
                </c:pt>
                <c:pt idx="1861">
                  <c:v>91.005260000000007</c:v>
                </c:pt>
                <c:pt idx="1862">
                  <c:v>90.932850000000002</c:v>
                </c:pt>
                <c:pt idx="1863">
                  <c:v>90.892489999999995</c:v>
                </c:pt>
                <c:pt idx="1864">
                  <c:v>90.832179999999994</c:v>
                </c:pt>
                <c:pt idx="1865">
                  <c:v>90.811199999999999</c:v>
                </c:pt>
                <c:pt idx="1866">
                  <c:v>90.77149</c:v>
                </c:pt>
                <c:pt idx="1867">
                  <c:v>90.727289999999996</c:v>
                </c:pt>
                <c:pt idx="1868">
                  <c:v>90.717830000000006</c:v>
                </c:pt>
                <c:pt idx="1869">
                  <c:v>90.724819999999994</c:v>
                </c:pt>
                <c:pt idx="1870">
                  <c:v>90.701149999999998</c:v>
                </c:pt>
                <c:pt idx="1871">
                  <c:v>90.712019999999995</c:v>
                </c:pt>
                <c:pt idx="1872">
                  <c:v>90.726010000000002</c:v>
                </c:pt>
                <c:pt idx="1873">
                  <c:v>90.751270000000005</c:v>
                </c:pt>
                <c:pt idx="1874">
                  <c:v>90.753810000000001</c:v>
                </c:pt>
                <c:pt idx="1875">
                  <c:v>90.825670000000002</c:v>
                </c:pt>
                <c:pt idx="1876">
                  <c:v>90.849950000000007</c:v>
                </c:pt>
                <c:pt idx="1877">
                  <c:v>90.864909999999995</c:v>
                </c:pt>
                <c:pt idx="1878">
                  <c:v>90.973659999999995</c:v>
                </c:pt>
                <c:pt idx="1879">
                  <c:v>91.007159999999999</c:v>
                </c:pt>
                <c:pt idx="1880">
                  <c:v>91.019689999999997</c:v>
                </c:pt>
                <c:pt idx="1881">
                  <c:v>91.101579999999998</c:v>
                </c:pt>
                <c:pt idx="1882">
                  <c:v>91.165030000000002</c:v>
                </c:pt>
                <c:pt idx="1883">
                  <c:v>91.183859999999996</c:v>
                </c:pt>
                <c:pt idx="1884">
                  <c:v>91.201229999999995</c:v>
                </c:pt>
                <c:pt idx="1885">
                  <c:v>91.276750000000007</c:v>
                </c:pt>
                <c:pt idx="1886">
                  <c:v>91.281880000000001</c:v>
                </c:pt>
                <c:pt idx="1887">
                  <c:v>91.297380000000004</c:v>
                </c:pt>
                <c:pt idx="1888">
                  <c:v>91.30247</c:v>
                </c:pt>
                <c:pt idx="1889">
                  <c:v>91.298410000000004</c:v>
                </c:pt>
                <c:pt idx="1890">
                  <c:v>91.295450000000002</c:v>
                </c:pt>
                <c:pt idx="1891">
                  <c:v>91.28689</c:v>
                </c:pt>
                <c:pt idx="1892">
                  <c:v>91.250609999999995</c:v>
                </c:pt>
                <c:pt idx="1893">
                  <c:v>91.213639999999998</c:v>
                </c:pt>
                <c:pt idx="1894">
                  <c:v>91.172600000000003</c:v>
                </c:pt>
                <c:pt idx="1895">
                  <c:v>91.110399999999998</c:v>
                </c:pt>
                <c:pt idx="1896">
                  <c:v>91.067009999999996</c:v>
                </c:pt>
                <c:pt idx="1897">
                  <c:v>90.996830000000003</c:v>
                </c:pt>
                <c:pt idx="1898">
                  <c:v>90.924090000000007</c:v>
                </c:pt>
                <c:pt idx="1899">
                  <c:v>90.856830000000002</c:v>
                </c:pt>
                <c:pt idx="1900">
                  <c:v>90.785179999999997</c:v>
                </c:pt>
                <c:pt idx="1901">
                  <c:v>90.709350000000001</c:v>
                </c:pt>
                <c:pt idx="1902">
                  <c:v>90.630459999999999</c:v>
                </c:pt>
                <c:pt idx="1903">
                  <c:v>90.583079999999995</c:v>
                </c:pt>
                <c:pt idx="1904">
                  <c:v>90.494990000000001</c:v>
                </c:pt>
                <c:pt idx="1905">
                  <c:v>90.407960000000003</c:v>
                </c:pt>
                <c:pt idx="1906">
                  <c:v>90.368949999999998</c:v>
                </c:pt>
                <c:pt idx="1907">
                  <c:v>90.327020000000005</c:v>
                </c:pt>
                <c:pt idx="1908">
                  <c:v>90.241380000000007</c:v>
                </c:pt>
                <c:pt idx="1909">
                  <c:v>90.194630000000004</c:v>
                </c:pt>
                <c:pt idx="1910">
                  <c:v>90.16131</c:v>
                </c:pt>
                <c:pt idx="1911">
                  <c:v>90.12688</c:v>
                </c:pt>
                <c:pt idx="1912">
                  <c:v>90.107190000000003</c:v>
                </c:pt>
                <c:pt idx="1913">
                  <c:v>90.078220000000002</c:v>
                </c:pt>
                <c:pt idx="1914">
                  <c:v>90.056790000000007</c:v>
                </c:pt>
                <c:pt idx="1915">
                  <c:v>90.05341</c:v>
                </c:pt>
                <c:pt idx="1916">
                  <c:v>90.077860000000001</c:v>
                </c:pt>
                <c:pt idx="1917">
                  <c:v>90.036990000000003</c:v>
                </c:pt>
                <c:pt idx="1918">
                  <c:v>90.053510000000003</c:v>
                </c:pt>
                <c:pt idx="1919">
                  <c:v>90.105670000000003</c:v>
                </c:pt>
                <c:pt idx="1920">
                  <c:v>90.102360000000004</c:v>
                </c:pt>
                <c:pt idx="1921">
                  <c:v>90.062449999999998</c:v>
                </c:pt>
                <c:pt idx="1922">
                  <c:v>90.17098</c:v>
                </c:pt>
                <c:pt idx="1923">
                  <c:v>90.173649999999995</c:v>
                </c:pt>
                <c:pt idx="1924">
                  <c:v>90.133610000000004</c:v>
                </c:pt>
                <c:pt idx="1925">
                  <c:v>90.20214</c:v>
                </c:pt>
                <c:pt idx="1926">
                  <c:v>90.287030000000001</c:v>
                </c:pt>
                <c:pt idx="1927">
                  <c:v>90.268029999999996</c:v>
                </c:pt>
                <c:pt idx="1928">
                  <c:v>90.21199</c:v>
                </c:pt>
                <c:pt idx="1929">
                  <c:v>90.359719999999996</c:v>
                </c:pt>
                <c:pt idx="1930">
                  <c:v>90.350189999999998</c:v>
                </c:pt>
                <c:pt idx="1931">
                  <c:v>90.359039999999993</c:v>
                </c:pt>
                <c:pt idx="1932">
                  <c:v>90.385310000000004</c:v>
                </c:pt>
                <c:pt idx="1933">
                  <c:v>90.423460000000006</c:v>
                </c:pt>
                <c:pt idx="1934">
                  <c:v>90.440160000000006</c:v>
                </c:pt>
                <c:pt idx="1935">
                  <c:v>90.463579999999993</c:v>
                </c:pt>
                <c:pt idx="1936">
                  <c:v>90.502880000000005</c:v>
                </c:pt>
                <c:pt idx="1937">
                  <c:v>90.520960000000002</c:v>
                </c:pt>
                <c:pt idx="1938">
                  <c:v>90.555090000000007</c:v>
                </c:pt>
                <c:pt idx="1939">
                  <c:v>90.578440000000001</c:v>
                </c:pt>
                <c:pt idx="1940">
                  <c:v>90.617019999999997</c:v>
                </c:pt>
                <c:pt idx="1941">
                  <c:v>90.642099999999999</c:v>
                </c:pt>
                <c:pt idx="1942">
                  <c:v>90.67022</c:v>
                </c:pt>
                <c:pt idx="1943">
                  <c:v>90.701430000000002</c:v>
                </c:pt>
                <c:pt idx="1944">
                  <c:v>90.741039999999998</c:v>
                </c:pt>
                <c:pt idx="1945">
                  <c:v>90.775540000000007</c:v>
                </c:pt>
                <c:pt idx="1946">
                  <c:v>90.816079999999999</c:v>
                </c:pt>
                <c:pt idx="1947">
                  <c:v>90.843090000000004</c:v>
                </c:pt>
                <c:pt idx="1948">
                  <c:v>90.864879999999999</c:v>
                </c:pt>
                <c:pt idx="1949">
                  <c:v>90.933779999999999</c:v>
                </c:pt>
                <c:pt idx="1950">
                  <c:v>90.950590000000005</c:v>
                </c:pt>
                <c:pt idx="1951">
                  <c:v>90.976179999999999</c:v>
                </c:pt>
                <c:pt idx="1952">
                  <c:v>91.031199999999998</c:v>
                </c:pt>
                <c:pt idx="1953">
                  <c:v>91.06532</c:v>
                </c:pt>
                <c:pt idx="1954">
                  <c:v>91.110529999999997</c:v>
                </c:pt>
                <c:pt idx="1955">
                  <c:v>91.111429999999999</c:v>
                </c:pt>
                <c:pt idx="1956">
                  <c:v>91.128990000000002</c:v>
                </c:pt>
                <c:pt idx="1957">
                  <c:v>91.146190000000004</c:v>
                </c:pt>
                <c:pt idx="1958">
                  <c:v>91.159109999999998</c:v>
                </c:pt>
                <c:pt idx="1959">
                  <c:v>91.168360000000007</c:v>
                </c:pt>
                <c:pt idx="1960">
                  <c:v>91.172160000000005</c:v>
                </c:pt>
                <c:pt idx="1961">
                  <c:v>91.159520000000001</c:v>
                </c:pt>
                <c:pt idx="1962">
                  <c:v>91.133780000000002</c:v>
                </c:pt>
                <c:pt idx="1963">
                  <c:v>91.09</c:v>
                </c:pt>
                <c:pt idx="1964">
                  <c:v>91.057239999999993</c:v>
                </c:pt>
                <c:pt idx="1965">
                  <c:v>90.998279999999994</c:v>
                </c:pt>
                <c:pt idx="1966">
                  <c:v>90.937669999999997</c:v>
                </c:pt>
                <c:pt idx="1967">
                  <c:v>90.855580000000003</c:v>
                </c:pt>
                <c:pt idx="1968">
                  <c:v>90.768829999999994</c:v>
                </c:pt>
                <c:pt idx="1969">
                  <c:v>90.669640000000001</c:v>
                </c:pt>
                <c:pt idx="1970">
                  <c:v>90.569209999999998</c:v>
                </c:pt>
                <c:pt idx="1971">
                  <c:v>90.437520000000006</c:v>
                </c:pt>
                <c:pt idx="1972">
                  <c:v>90.302999999999997</c:v>
                </c:pt>
                <c:pt idx="1973">
                  <c:v>90.160489999999996</c:v>
                </c:pt>
                <c:pt idx="1974">
                  <c:v>90.009460000000004</c:v>
                </c:pt>
                <c:pt idx="1975">
                  <c:v>89.87294</c:v>
                </c:pt>
                <c:pt idx="1976">
                  <c:v>89.702150000000003</c:v>
                </c:pt>
                <c:pt idx="1977">
                  <c:v>89.543310000000005</c:v>
                </c:pt>
                <c:pt idx="1978">
                  <c:v>89.379239999999996</c:v>
                </c:pt>
                <c:pt idx="1979">
                  <c:v>89.204009999999997</c:v>
                </c:pt>
                <c:pt idx="1980">
                  <c:v>89.031229999999994</c:v>
                </c:pt>
                <c:pt idx="1981">
                  <c:v>88.894909999999996</c:v>
                </c:pt>
                <c:pt idx="1982">
                  <c:v>88.727969999999999</c:v>
                </c:pt>
                <c:pt idx="1983">
                  <c:v>88.578450000000004</c:v>
                </c:pt>
                <c:pt idx="1984">
                  <c:v>88.43056</c:v>
                </c:pt>
                <c:pt idx="1985">
                  <c:v>88.342200000000005</c:v>
                </c:pt>
                <c:pt idx="1986">
                  <c:v>88.156040000000004</c:v>
                </c:pt>
                <c:pt idx="1987">
                  <c:v>88.134159999999994</c:v>
                </c:pt>
                <c:pt idx="1988">
                  <c:v>88.010090000000005</c:v>
                </c:pt>
                <c:pt idx="1989">
                  <c:v>87.944500000000005</c:v>
                </c:pt>
                <c:pt idx="1990">
                  <c:v>87.879469999999998</c:v>
                </c:pt>
                <c:pt idx="1991">
                  <c:v>87.85454</c:v>
                </c:pt>
                <c:pt idx="1992">
                  <c:v>87.82347</c:v>
                </c:pt>
                <c:pt idx="1993">
                  <c:v>87.820849999999993</c:v>
                </c:pt>
                <c:pt idx="1994">
                  <c:v>87.811700000000002</c:v>
                </c:pt>
                <c:pt idx="1995">
                  <c:v>87.842470000000006</c:v>
                </c:pt>
                <c:pt idx="1996">
                  <c:v>87.886120000000005</c:v>
                </c:pt>
                <c:pt idx="1997">
                  <c:v>87.920469999999995</c:v>
                </c:pt>
                <c:pt idx="1998">
                  <c:v>87.981620000000007</c:v>
                </c:pt>
                <c:pt idx="1999">
                  <c:v>88.050880000000006</c:v>
                </c:pt>
                <c:pt idx="2000">
                  <c:v>88.151889999999995</c:v>
                </c:pt>
                <c:pt idx="2001">
                  <c:v>88.200209999999998</c:v>
                </c:pt>
                <c:pt idx="2002">
                  <c:v>88.334500000000006</c:v>
                </c:pt>
                <c:pt idx="2003">
                  <c:v>88.409610000000001</c:v>
                </c:pt>
                <c:pt idx="2004">
                  <c:v>88.538089999999997</c:v>
                </c:pt>
                <c:pt idx="2005">
                  <c:v>88.65728</c:v>
                </c:pt>
                <c:pt idx="2006">
                  <c:v>88.782020000000003</c:v>
                </c:pt>
                <c:pt idx="2007">
                  <c:v>88.889690000000002</c:v>
                </c:pt>
                <c:pt idx="2008">
                  <c:v>89.031260000000003</c:v>
                </c:pt>
                <c:pt idx="2009">
                  <c:v>89.158500000000004</c:v>
                </c:pt>
                <c:pt idx="2010">
                  <c:v>89.276380000000003</c:v>
                </c:pt>
                <c:pt idx="2011">
                  <c:v>89.386570000000006</c:v>
                </c:pt>
                <c:pt idx="2012">
                  <c:v>89.530199999999994</c:v>
                </c:pt>
                <c:pt idx="2013">
                  <c:v>89.620609999999999</c:v>
                </c:pt>
                <c:pt idx="2014">
                  <c:v>89.734340000000003</c:v>
                </c:pt>
                <c:pt idx="2015">
                  <c:v>89.857699999999994</c:v>
                </c:pt>
                <c:pt idx="2016">
                  <c:v>89.955860000000001</c:v>
                </c:pt>
                <c:pt idx="2017">
                  <c:v>90.049130000000005</c:v>
                </c:pt>
                <c:pt idx="2018">
                  <c:v>90.131799999999998</c:v>
                </c:pt>
                <c:pt idx="2019">
                  <c:v>90.203320000000005</c:v>
                </c:pt>
                <c:pt idx="2020">
                  <c:v>90.278800000000004</c:v>
                </c:pt>
                <c:pt idx="2021">
                  <c:v>90.361609999999999</c:v>
                </c:pt>
                <c:pt idx="2022">
                  <c:v>90.397099999999995</c:v>
                </c:pt>
                <c:pt idx="2023">
                  <c:v>90.449129999999997</c:v>
                </c:pt>
                <c:pt idx="2024">
                  <c:v>90.467680000000001</c:v>
                </c:pt>
                <c:pt idx="2025">
                  <c:v>90.522589999999994</c:v>
                </c:pt>
                <c:pt idx="2026">
                  <c:v>90.544589999999999</c:v>
                </c:pt>
                <c:pt idx="2027">
                  <c:v>90.566699999999997</c:v>
                </c:pt>
                <c:pt idx="2028">
                  <c:v>90.579700000000003</c:v>
                </c:pt>
                <c:pt idx="2029">
                  <c:v>90.603939999999994</c:v>
                </c:pt>
                <c:pt idx="2030">
                  <c:v>90.586370000000002</c:v>
                </c:pt>
                <c:pt idx="2031">
                  <c:v>90.627970000000005</c:v>
                </c:pt>
                <c:pt idx="2032">
                  <c:v>90.651150000000001</c:v>
                </c:pt>
                <c:pt idx="2033">
                  <c:v>90.662419999999997</c:v>
                </c:pt>
                <c:pt idx="2034">
                  <c:v>90.699100000000001</c:v>
                </c:pt>
                <c:pt idx="2035">
                  <c:v>90.697739999999996</c:v>
                </c:pt>
                <c:pt idx="2036">
                  <c:v>90.722700000000003</c:v>
                </c:pt>
                <c:pt idx="2037">
                  <c:v>90.746030000000005</c:v>
                </c:pt>
                <c:pt idx="2038">
                  <c:v>90.782150000000001</c:v>
                </c:pt>
                <c:pt idx="2039">
                  <c:v>90.830860000000001</c:v>
                </c:pt>
                <c:pt idx="2040">
                  <c:v>90.849100000000007</c:v>
                </c:pt>
                <c:pt idx="2041">
                  <c:v>90.907550000000001</c:v>
                </c:pt>
                <c:pt idx="2042">
                  <c:v>90.949659999999994</c:v>
                </c:pt>
                <c:pt idx="2043">
                  <c:v>91.023859999999999</c:v>
                </c:pt>
                <c:pt idx="2044">
                  <c:v>91.088750000000005</c:v>
                </c:pt>
                <c:pt idx="2045">
                  <c:v>91.167760000000001</c:v>
                </c:pt>
                <c:pt idx="2046">
                  <c:v>91.229069999999993</c:v>
                </c:pt>
                <c:pt idx="2047">
                  <c:v>91.314089999999993</c:v>
                </c:pt>
                <c:pt idx="2048">
                  <c:v>91.395480000000006</c:v>
                </c:pt>
                <c:pt idx="2049">
                  <c:v>91.471190000000007</c:v>
                </c:pt>
                <c:pt idx="2050">
                  <c:v>91.576970000000003</c:v>
                </c:pt>
                <c:pt idx="2051">
                  <c:v>91.680790000000002</c:v>
                </c:pt>
                <c:pt idx="2052">
                  <c:v>91.774760000000001</c:v>
                </c:pt>
                <c:pt idx="2053">
                  <c:v>91.870220000000003</c:v>
                </c:pt>
                <c:pt idx="2054">
                  <c:v>91.969909999999999</c:v>
                </c:pt>
                <c:pt idx="2055">
                  <c:v>92.082499999999996</c:v>
                </c:pt>
                <c:pt idx="2056">
                  <c:v>92.185130000000001</c:v>
                </c:pt>
                <c:pt idx="2057">
                  <c:v>92.26482</c:v>
                </c:pt>
                <c:pt idx="2058">
                  <c:v>92.363190000000003</c:v>
                </c:pt>
                <c:pt idx="2059">
                  <c:v>92.496600000000001</c:v>
                </c:pt>
                <c:pt idx="2060">
                  <c:v>92.588620000000006</c:v>
                </c:pt>
                <c:pt idx="2061">
                  <c:v>92.685299999999998</c:v>
                </c:pt>
                <c:pt idx="2062">
                  <c:v>92.772469999999998</c:v>
                </c:pt>
                <c:pt idx="2063">
                  <c:v>92.85445</c:v>
                </c:pt>
                <c:pt idx="2064">
                  <c:v>92.952879999999993</c:v>
                </c:pt>
                <c:pt idx="2065">
                  <c:v>93.024789999999996</c:v>
                </c:pt>
                <c:pt idx="2066">
                  <c:v>93.089359999999999</c:v>
                </c:pt>
                <c:pt idx="2067">
                  <c:v>93.162480000000002</c:v>
                </c:pt>
                <c:pt idx="2068">
                  <c:v>93.236559999999997</c:v>
                </c:pt>
                <c:pt idx="2069">
                  <c:v>93.294269999999997</c:v>
                </c:pt>
                <c:pt idx="2070">
                  <c:v>93.32029</c:v>
                </c:pt>
                <c:pt idx="2071">
                  <c:v>93.386009999999999</c:v>
                </c:pt>
                <c:pt idx="2072">
                  <c:v>93.408829999999995</c:v>
                </c:pt>
                <c:pt idx="2073">
                  <c:v>93.446849999999998</c:v>
                </c:pt>
                <c:pt idx="2074">
                  <c:v>93.48254</c:v>
                </c:pt>
                <c:pt idx="2075">
                  <c:v>93.507589999999993</c:v>
                </c:pt>
                <c:pt idx="2076">
                  <c:v>93.528120000000001</c:v>
                </c:pt>
                <c:pt idx="2077">
                  <c:v>93.548349999999999</c:v>
                </c:pt>
                <c:pt idx="2078">
                  <c:v>93.568470000000005</c:v>
                </c:pt>
                <c:pt idx="2079">
                  <c:v>93.581540000000004</c:v>
                </c:pt>
                <c:pt idx="2080">
                  <c:v>93.610470000000007</c:v>
                </c:pt>
                <c:pt idx="2081">
                  <c:v>93.627669999999995</c:v>
                </c:pt>
                <c:pt idx="2082">
                  <c:v>93.636619999999994</c:v>
                </c:pt>
                <c:pt idx="2083">
                  <c:v>93.645719999999997</c:v>
                </c:pt>
                <c:pt idx="2084">
                  <c:v>93.666060000000002</c:v>
                </c:pt>
                <c:pt idx="2085">
                  <c:v>93.701480000000004</c:v>
                </c:pt>
                <c:pt idx="2086">
                  <c:v>93.720640000000003</c:v>
                </c:pt>
                <c:pt idx="2087">
                  <c:v>93.75179</c:v>
                </c:pt>
                <c:pt idx="2088">
                  <c:v>93.775069999999999</c:v>
                </c:pt>
                <c:pt idx="2089">
                  <c:v>93.826970000000003</c:v>
                </c:pt>
                <c:pt idx="2090">
                  <c:v>93.871189999999999</c:v>
                </c:pt>
                <c:pt idx="2091">
                  <c:v>93.919849999999997</c:v>
                </c:pt>
                <c:pt idx="2092">
                  <c:v>93.969059999999999</c:v>
                </c:pt>
                <c:pt idx="2093">
                  <c:v>94.033839999999998</c:v>
                </c:pt>
                <c:pt idx="2094">
                  <c:v>94.082570000000004</c:v>
                </c:pt>
                <c:pt idx="2095">
                  <c:v>94.150490000000005</c:v>
                </c:pt>
                <c:pt idx="2096">
                  <c:v>94.213989999999995</c:v>
                </c:pt>
                <c:pt idx="2097">
                  <c:v>94.287869999999998</c:v>
                </c:pt>
                <c:pt idx="2098">
                  <c:v>94.352930000000001</c:v>
                </c:pt>
                <c:pt idx="2099">
                  <c:v>94.425380000000004</c:v>
                </c:pt>
                <c:pt idx="2100">
                  <c:v>94.514660000000006</c:v>
                </c:pt>
                <c:pt idx="2101">
                  <c:v>94.586539999999999</c:v>
                </c:pt>
                <c:pt idx="2102">
                  <c:v>94.672219999999996</c:v>
                </c:pt>
                <c:pt idx="2103">
                  <c:v>94.744770000000003</c:v>
                </c:pt>
                <c:pt idx="2104">
                  <c:v>94.838070000000002</c:v>
                </c:pt>
                <c:pt idx="2105">
                  <c:v>94.895160000000004</c:v>
                </c:pt>
                <c:pt idx="2106">
                  <c:v>94.97775</c:v>
                </c:pt>
                <c:pt idx="2107">
                  <c:v>95.042509999999993</c:v>
                </c:pt>
                <c:pt idx="2108">
                  <c:v>95.120130000000003</c:v>
                </c:pt>
                <c:pt idx="2109">
                  <c:v>95.177660000000003</c:v>
                </c:pt>
                <c:pt idx="2110">
                  <c:v>95.232510000000005</c:v>
                </c:pt>
                <c:pt idx="2111">
                  <c:v>95.299160000000001</c:v>
                </c:pt>
                <c:pt idx="2112">
                  <c:v>95.342079999999996</c:v>
                </c:pt>
                <c:pt idx="2113">
                  <c:v>95.372780000000006</c:v>
                </c:pt>
                <c:pt idx="2114">
                  <c:v>95.418719999999993</c:v>
                </c:pt>
                <c:pt idx="2115">
                  <c:v>95.444999999999993</c:v>
                </c:pt>
                <c:pt idx="2116">
                  <c:v>95.469710000000006</c:v>
                </c:pt>
                <c:pt idx="2117">
                  <c:v>95.493489999999994</c:v>
                </c:pt>
                <c:pt idx="2118">
                  <c:v>95.470309999999998</c:v>
                </c:pt>
                <c:pt idx="2119">
                  <c:v>95.495040000000003</c:v>
                </c:pt>
                <c:pt idx="2120">
                  <c:v>95.507230000000007</c:v>
                </c:pt>
                <c:pt idx="2121">
                  <c:v>95.486180000000004</c:v>
                </c:pt>
                <c:pt idx="2122">
                  <c:v>95.527140000000003</c:v>
                </c:pt>
                <c:pt idx="2123">
                  <c:v>95.428359999999998</c:v>
                </c:pt>
                <c:pt idx="2124">
                  <c:v>95.505390000000006</c:v>
                </c:pt>
                <c:pt idx="2125">
                  <c:v>95.401830000000004</c:v>
                </c:pt>
                <c:pt idx="2126">
                  <c:v>95.457070000000002</c:v>
                </c:pt>
                <c:pt idx="2127">
                  <c:v>95.353790000000004</c:v>
                </c:pt>
                <c:pt idx="2128">
                  <c:v>95.39085</c:v>
                </c:pt>
                <c:pt idx="2129">
                  <c:v>95.318759999999997</c:v>
                </c:pt>
                <c:pt idx="2130">
                  <c:v>95.328119999999998</c:v>
                </c:pt>
                <c:pt idx="2131">
                  <c:v>95.265479999999997</c:v>
                </c:pt>
                <c:pt idx="2132">
                  <c:v>95.235619999999997</c:v>
                </c:pt>
                <c:pt idx="2133">
                  <c:v>95.20796</c:v>
                </c:pt>
                <c:pt idx="2134">
                  <c:v>95.171199999999999</c:v>
                </c:pt>
                <c:pt idx="2135">
                  <c:v>95.174989999999994</c:v>
                </c:pt>
                <c:pt idx="2136">
                  <c:v>95.12133</c:v>
                </c:pt>
                <c:pt idx="2137">
                  <c:v>95.090100000000007</c:v>
                </c:pt>
                <c:pt idx="2138">
                  <c:v>95.06729</c:v>
                </c:pt>
                <c:pt idx="2139">
                  <c:v>95.048580000000001</c:v>
                </c:pt>
                <c:pt idx="2140">
                  <c:v>95.031570000000002</c:v>
                </c:pt>
                <c:pt idx="2141">
                  <c:v>95.000060000000005</c:v>
                </c:pt>
                <c:pt idx="2142">
                  <c:v>94.993639999999999</c:v>
                </c:pt>
                <c:pt idx="2143">
                  <c:v>94.980549999999994</c:v>
                </c:pt>
                <c:pt idx="2144">
                  <c:v>94.976389999999995</c:v>
                </c:pt>
                <c:pt idx="2145">
                  <c:v>94.969480000000004</c:v>
                </c:pt>
                <c:pt idx="2146">
                  <c:v>94.955489999999998</c:v>
                </c:pt>
                <c:pt idx="2147">
                  <c:v>94.952550000000002</c:v>
                </c:pt>
                <c:pt idx="2148">
                  <c:v>94.944890000000001</c:v>
                </c:pt>
                <c:pt idx="2149">
                  <c:v>94.958060000000003</c:v>
                </c:pt>
                <c:pt idx="2150">
                  <c:v>94.949629999999999</c:v>
                </c:pt>
                <c:pt idx="2151">
                  <c:v>94.941569999999999</c:v>
                </c:pt>
                <c:pt idx="2152">
                  <c:v>94.942179999999993</c:v>
                </c:pt>
                <c:pt idx="2153">
                  <c:v>94.937259999999995</c:v>
                </c:pt>
                <c:pt idx="2154">
                  <c:v>94.92268</c:v>
                </c:pt>
                <c:pt idx="2155">
                  <c:v>94.937430000000006</c:v>
                </c:pt>
                <c:pt idx="2156">
                  <c:v>94.939329999999998</c:v>
                </c:pt>
                <c:pt idx="2157">
                  <c:v>94.902839999999998</c:v>
                </c:pt>
                <c:pt idx="2158">
                  <c:v>94.898309999999995</c:v>
                </c:pt>
                <c:pt idx="2159">
                  <c:v>94.889110000000002</c:v>
                </c:pt>
                <c:pt idx="2160">
                  <c:v>94.884569999999997</c:v>
                </c:pt>
                <c:pt idx="2161">
                  <c:v>94.845759999999999</c:v>
                </c:pt>
                <c:pt idx="2162">
                  <c:v>94.839839999999995</c:v>
                </c:pt>
                <c:pt idx="2163">
                  <c:v>94.835639999999998</c:v>
                </c:pt>
                <c:pt idx="2164">
                  <c:v>94.747630000000001</c:v>
                </c:pt>
                <c:pt idx="2165">
                  <c:v>94.782749999999993</c:v>
                </c:pt>
                <c:pt idx="2166">
                  <c:v>94.747060000000005</c:v>
                </c:pt>
                <c:pt idx="2167">
                  <c:v>94.685289999999995</c:v>
                </c:pt>
                <c:pt idx="2168">
                  <c:v>94.667940000000002</c:v>
                </c:pt>
                <c:pt idx="2169">
                  <c:v>94.63982</c:v>
                </c:pt>
                <c:pt idx="2170">
                  <c:v>94.615970000000004</c:v>
                </c:pt>
                <c:pt idx="2171">
                  <c:v>94.55874</c:v>
                </c:pt>
                <c:pt idx="2172">
                  <c:v>94.553250000000006</c:v>
                </c:pt>
                <c:pt idx="2173">
                  <c:v>94.498729999999995</c:v>
                </c:pt>
                <c:pt idx="2174">
                  <c:v>94.491209999999995</c:v>
                </c:pt>
                <c:pt idx="2175">
                  <c:v>94.410899999999998</c:v>
                </c:pt>
                <c:pt idx="2176">
                  <c:v>94.442670000000007</c:v>
                </c:pt>
                <c:pt idx="2177">
                  <c:v>94.342100000000002</c:v>
                </c:pt>
                <c:pt idx="2178">
                  <c:v>94.40204</c:v>
                </c:pt>
                <c:pt idx="2179">
                  <c:v>94.300409999999999</c:v>
                </c:pt>
                <c:pt idx="2180">
                  <c:v>94.323849999999993</c:v>
                </c:pt>
                <c:pt idx="2181">
                  <c:v>94.292550000000006</c:v>
                </c:pt>
                <c:pt idx="2182">
                  <c:v>94.293170000000003</c:v>
                </c:pt>
                <c:pt idx="2183">
                  <c:v>94.293970000000002</c:v>
                </c:pt>
                <c:pt idx="2184">
                  <c:v>94.295469999999995</c:v>
                </c:pt>
                <c:pt idx="2185">
                  <c:v>94.281229999999994</c:v>
                </c:pt>
                <c:pt idx="2186">
                  <c:v>94.292410000000004</c:v>
                </c:pt>
                <c:pt idx="2187">
                  <c:v>94.336169999999996</c:v>
                </c:pt>
                <c:pt idx="2188">
                  <c:v>94.319689999999994</c:v>
                </c:pt>
                <c:pt idx="2189">
                  <c:v>94.385189999999994</c:v>
                </c:pt>
                <c:pt idx="2190">
                  <c:v>94.353740000000002</c:v>
                </c:pt>
                <c:pt idx="2191">
                  <c:v>94.442679999999996</c:v>
                </c:pt>
                <c:pt idx="2192">
                  <c:v>94.489090000000004</c:v>
                </c:pt>
                <c:pt idx="2193">
                  <c:v>94.514880000000005</c:v>
                </c:pt>
                <c:pt idx="2194">
                  <c:v>94.596059999999994</c:v>
                </c:pt>
                <c:pt idx="2195">
                  <c:v>94.654039999999995</c:v>
                </c:pt>
                <c:pt idx="2196">
                  <c:v>94.74315</c:v>
                </c:pt>
                <c:pt idx="2197">
                  <c:v>94.777450000000002</c:v>
                </c:pt>
                <c:pt idx="2198">
                  <c:v>94.893349999999998</c:v>
                </c:pt>
                <c:pt idx="2199">
                  <c:v>94.927059999999997</c:v>
                </c:pt>
                <c:pt idx="2200">
                  <c:v>95.065640000000002</c:v>
                </c:pt>
              </c:numCache>
            </c:numRef>
          </c:yVal>
          <c:smooth val="1"/>
          <c:extLst>
            <c:ext xmlns:c16="http://schemas.microsoft.com/office/drawing/2014/chart" uri="{C3380CC4-5D6E-409C-BE32-E72D297353CC}">
              <c16:uniqueId val="{00000007-1E51-444A-A939-0F1A42CEACE4}"/>
            </c:ext>
          </c:extLst>
        </c:ser>
        <c:dLbls>
          <c:showLegendKey val="0"/>
          <c:showVal val="0"/>
          <c:showCatName val="0"/>
          <c:showSerName val="0"/>
          <c:showPercent val="0"/>
          <c:showBubbleSize val="0"/>
        </c:dLbls>
        <c:axId val="179664960"/>
        <c:axId val="182373472"/>
      </c:scatterChart>
      <c:valAx>
        <c:axId val="179664960"/>
        <c:scaling>
          <c:orientation val="minMax"/>
          <c:max val="2500"/>
          <c:min val="2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82373472"/>
        <c:crosses val="autoZero"/>
        <c:crossBetween val="midCat"/>
      </c:valAx>
      <c:valAx>
        <c:axId val="182373472"/>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79664960"/>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120014</xdr:colOff>
      <xdr:row>3</xdr:row>
      <xdr:rowOff>1911</xdr:rowOff>
    </xdr:from>
    <xdr:to>
      <xdr:col>18</xdr:col>
      <xdr:colOff>520065</xdr:colOff>
      <xdr:row>18</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B2" sqref="B2"/>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14</v>
      </c>
    </row>
    <row r="2" spans="1:10" s="8" customFormat="1" ht="34.5" customHeight="1" x14ac:dyDescent="0.3">
      <c r="C2" s="6" t="s">
        <v>0</v>
      </c>
      <c r="D2" s="4" t="s">
        <v>15</v>
      </c>
      <c r="E2" s="5" t="s">
        <v>6</v>
      </c>
      <c r="F2" s="8" t="s">
        <v>7</v>
      </c>
      <c r="G2" s="8" t="s">
        <v>8</v>
      </c>
      <c r="H2" s="8" t="s">
        <v>9</v>
      </c>
      <c r="I2" s="8" t="s">
        <v>10</v>
      </c>
      <c r="J2" s="8" t="s">
        <v>11</v>
      </c>
    </row>
    <row r="3" spans="1:10" x14ac:dyDescent="0.3">
      <c r="A3" s="10"/>
      <c r="B3" s="10"/>
      <c r="C3" s="1">
        <v>200</v>
      </c>
      <c r="D3" s="1">
        <v>1.0240000000000001E-2</v>
      </c>
      <c r="E3" s="1">
        <v>3.3500000000000001E-3</v>
      </c>
      <c r="F3" s="1">
        <v>0.56966000000000006</v>
      </c>
      <c r="G3" s="1">
        <v>0.77176</v>
      </c>
      <c r="H3" s="1">
        <v>1.22553</v>
      </c>
      <c r="I3" s="1">
        <v>0.43880000000000002</v>
      </c>
      <c r="J3" s="1">
        <v>0.35081000000000001</v>
      </c>
    </row>
    <row r="4" spans="1:10" x14ac:dyDescent="0.3">
      <c r="A4" s="10"/>
      <c r="B4" s="10"/>
      <c r="C4" s="1">
        <v>201</v>
      </c>
      <c r="D4" s="1">
        <v>8.3899999999999999E-3</v>
      </c>
      <c r="E4" s="1">
        <v>0.52708999999999995</v>
      </c>
      <c r="F4" s="1">
        <v>9.9500000000000005E-2</v>
      </c>
      <c r="G4" s="1">
        <v>6.4780000000000004E-2</v>
      </c>
      <c r="H4" s="1">
        <v>0.24915999999999999</v>
      </c>
      <c r="I4" s="1">
        <v>0.65705000000000002</v>
      </c>
      <c r="J4" s="1">
        <v>9.6820000000000003E-2</v>
      </c>
    </row>
    <row r="5" spans="1:10" x14ac:dyDescent="0.3">
      <c r="A5" s="10"/>
      <c r="B5" s="10"/>
      <c r="C5" s="1">
        <v>202</v>
      </c>
      <c r="D5" s="1">
        <v>9.0299999999999998E-3</v>
      </c>
      <c r="E5" s="1">
        <v>0.42347000000000001</v>
      </c>
      <c r="F5" s="1">
        <v>0.51661999999999997</v>
      </c>
      <c r="G5" s="1">
        <v>1.3367</v>
      </c>
      <c r="H5" s="1">
        <v>0.25834000000000001</v>
      </c>
      <c r="I5" s="1">
        <v>0.83653999999999995</v>
      </c>
      <c r="J5" s="1">
        <v>5.9800000000000001E-3</v>
      </c>
    </row>
    <row r="6" spans="1:10" x14ac:dyDescent="0.3">
      <c r="A6" s="10"/>
      <c r="B6" s="10"/>
      <c r="C6" s="1">
        <v>203</v>
      </c>
      <c r="D6" s="1">
        <v>8.6199999999999992E-3</v>
      </c>
      <c r="E6" s="1">
        <v>4.0989999999999999E-2</v>
      </c>
      <c r="F6" s="1">
        <v>0.11342000000000001</v>
      </c>
      <c r="G6" s="1">
        <v>0.95469000000000004</v>
      </c>
      <c r="H6" s="1">
        <v>2.8629999999999999E-2</v>
      </c>
      <c r="I6" s="1">
        <v>2.1049999999999999E-2</v>
      </c>
      <c r="J6" s="1">
        <v>0.13455</v>
      </c>
    </row>
    <row r="7" spans="1:10" x14ac:dyDescent="0.3">
      <c r="A7" s="11" t="s">
        <v>2</v>
      </c>
      <c r="B7" s="11"/>
      <c r="C7" s="1">
        <v>204</v>
      </c>
      <c r="D7" s="1">
        <v>6.0000000000000001E-3</v>
      </c>
      <c r="E7" s="1">
        <v>0.38784999999999997</v>
      </c>
      <c r="F7" s="1">
        <v>0.24287</v>
      </c>
      <c r="G7" s="1">
        <v>1.2226900000000001</v>
      </c>
      <c r="H7" s="1">
        <v>0.21081</v>
      </c>
      <c r="I7" s="1">
        <v>0.24823000000000001</v>
      </c>
      <c r="J7" s="1">
        <v>1.7340000000000001E-2</v>
      </c>
    </row>
    <row r="8" spans="1:10" x14ac:dyDescent="0.3">
      <c r="A8" s="12" t="s">
        <v>12</v>
      </c>
      <c r="B8" s="12"/>
      <c r="C8" s="1">
        <v>205</v>
      </c>
      <c r="D8" s="1">
        <v>3.7699999999999999E-3</v>
      </c>
      <c r="E8" s="1">
        <v>0.39538000000000001</v>
      </c>
      <c r="F8" s="1">
        <v>7.2639999999999996E-2</v>
      </c>
      <c r="G8" s="1">
        <v>1.31924</v>
      </c>
      <c r="H8" s="1">
        <v>0.58875999999999995</v>
      </c>
      <c r="I8" s="1">
        <v>0.24915000000000001</v>
      </c>
      <c r="J8" s="1">
        <v>0.34488999999999997</v>
      </c>
    </row>
    <row r="9" spans="1:10" x14ac:dyDescent="0.3">
      <c r="A9" s="12"/>
      <c r="B9" s="12"/>
      <c r="C9" s="1">
        <v>206</v>
      </c>
      <c r="D9" s="1">
        <v>7.1399999999999996E-3</v>
      </c>
      <c r="E9" s="1">
        <v>0.37439</v>
      </c>
      <c r="F9" s="1">
        <v>0.16211999999999999</v>
      </c>
      <c r="G9" s="1">
        <v>0.89968999999999999</v>
      </c>
      <c r="H9" s="1">
        <v>0.54527999999999999</v>
      </c>
      <c r="I9" s="1">
        <v>0.19819000000000001</v>
      </c>
      <c r="J9" s="1">
        <v>0.30087000000000003</v>
      </c>
    </row>
    <row r="10" spans="1:10" x14ac:dyDescent="0.3">
      <c r="A10" s="2" t="s">
        <v>1</v>
      </c>
      <c r="B10" s="3" t="s">
        <v>13</v>
      </c>
      <c r="C10" s="1">
        <v>207</v>
      </c>
      <c r="D10" s="1">
        <v>5.45E-3</v>
      </c>
      <c r="E10" s="1">
        <v>0.27844000000000002</v>
      </c>
      <c r="F10" s="1">
        <v>8.4620000000000001E-2</v>
      </c>
      <c r="G10" s="1">
        <v>0.61482999999999999</v>
      </c>
      <c r="H10" s="1">
        <v>1.03186</v>
      </c>
      <c r="I10" s="1">
        <v>0.38677</v>
      </c>
      <c r="J10" s="1">
        <v>0.65873000000000004</v>
      </c>
    </row>
    <row r="11" spans="1:10" x14ac:dyDescent="0.3">
      <c r="A11" s="13" t="s">
        <v>4</v>
      </c>
      <c r="B11" s="13"/>
      <c r="C11" s="1">
        <v>208</v>
      </c>
      <c r="D11" s="1">
        <v>6.0800000000000003E-3</v>
      </c>
      <c r="E11" s="1">
        <v>0.63114000000000003</v>
      </c>
      <c r="F11" s="1">
        <v>0.63249999999999995</v>
      </c>
      <c r="G11" s="1">
        <v>0.92093000000000003</v>
      </c>
      <c r="H11" s="1">
        <v>0.58713000000000004</v>
      </c>
      <c r="I11" s="1">
        <v>6.8669999999999995E-2</v>
      </c>
      <c r="J11" s="1">
        <v>0.40200999999999998</v>
      </c>
    </row>
    <row r="12" spans="1:10" x14ac:dyDescent="0.3">
      <c r="A12" s="13"/>
      <c r="B12" s="13"/>
      <c r="C12" s="1">
        <v>209</v>
      </c>
      <c r="D12" s="1">
        <v>7.3600000000000002E-3</v>
      </c>
      <c r="E12" s="1">
        <v>1.4852399999999999</v>
      </c>
      <c r="F12" s="1">
        <v>0.45091999999999999</v>
      </c>
      <c r="G12" s="1">
        <v>0.77851000000000004</v>
      </c>
      <c r="H12" s="1">
        <v>0.11538</v>
      </c>
      <c r="I12" s="1">
        <v>0.76285000000000003</v>
      </c>
      <c r="J12" s="1">
        <v>6.1690000000000002E-2</v>
      </c>
    </row>
    <row r="13" spans="1:10" x14ac:dyDescent="0.3">
      <c r="A13" s="13"/>
      <c r="B13" s="13"/>
      <c r="C13" s="1">
        <v>210</v>
      </c>
      <c r="D13" s="1">
        <v>3.6099999999999999E-3</v>
      </c>
      <c r="E13" s="1">
        <v>1.2857400000000001</v>
      </c>
      <c r="F13" s="1">
        <v>0.64137</v>
      </c>
      <c r="G13" s="1">
        <v>1.09826</v>
      </c>
      <c r="H13" s="1">
        <v>0.58050000000000002</v>
      </c>
      <c r="I13" s="1">
        <v>0.19442999999999999</v>
      </c>
      <c r="J13" s="1">
        <v>0.14530000000000001</v>
      </c>
    </row>
    <row r="14" spans="1:10" x14ac:dyDescent="0.3">
      <c r="A14" s="13"/>
      <c r="B14" s="13"/>
      <c r="C14" s="1">
        <v>211</v>
      </c>
      <c r="D14" s="1">
        <v>3.0899999999999999E-3</v>
      </c>
      <c r="E14" s="1">
        <v>1.35676</v>
      </c>
      <c r="F14" s="1">
        <v>0.35436000000000001</v>
      </c>
      <c r="G14" s="1">
        <v>0.86746000000000001</v>
      </c>
      <c r="H14" s="1">
        <v>0.61616000000000004</v>
      </c>
      <c r="I14" s="1">
        <v>0.53803000000000001</v>
      </c>
      <c r="J14" s="1">
        <v>0.16155</v>
      </c>
    </row>
    <row r="15" spans="1:10" x14ac:dyDescent="0.3">
      <c r="A15" s="13"/>
      <c r="B15" s="13"/>
      <c r="C15" s="1">
        <v>212</v>
      </c>
      <c r="D15" s="1">
        <v>6.9300000000000004E-3</v>
      </c>
      <c r="E15" s="1">
        <v>1.1911700000000001</v>
      </c>
      <c r="F15" s="1">
        <v>0.15425</v>
      </c>
      <c r="G15" s="1">
        <v>1.08599</v>
      </c>
      <c r="H15" s="1">
        <v>0.63061</v>
      </c>
      <c r="I15" s="1">
        <v>0.74621000000000004</v>
      </c>
      <c r="J15" s="1">
        <v>0.48182999999999998</v>
      </c>
    </row>
    <row r="16" spans="1:10" x14ac:dyDescent="0.3">
      <c r="A16" s="13"/>
      <c r="B16" s="13"/>
      <c r="C16" s="1">
        <v>213</v>
      </c>
      <c r="D16" s="1">
        <v>3.7200000000000002E-3</v>
      </c>
      <c r="E16" s="1">
        <v>0.91091999999999995</v>
      </c>
      <c r="F16" s="1">
        <v>0.38625999999999999</v>
      </c>
      <c r="G16" s="1">
        <v>0.51553000000000004</v>
      </c>
      <c r="H16" s="1">
        <v>1.0559799999999999</v>
      </c>
      <c r="I16" s="1">
        <v>1.13605</v>
      </c>
      <c r="J16" s="1">
        <v>0.61348000000000003</v>
      </c>
    </row>
    <row r="17" spans="1:10" ht="15" customHeight="1" x14ac:dyDescent="0.3">
      <c r="A17" s="13" t="s">
        <v>5</v>
      </c>
      <c r="B17" s="13"/>
      <c r="C17" s="1">
        <v>214</v>
      </c>
      <c r="D17" s="1">
        <v>6.1399999999999996E-3</v>
      </c>
      <c r="E17" s="1">
        <v>1.56768</v>
      </c>
      <c r="F17" s="1">
        <v>9.3979999999999994E-2</v>
      </c>
      <c r="G17" s="1">
        <v>0.86231000000000002</v>
      </c>
      <c r="H17" s="1">
        <v>0.66991999999999996</v>
      </c>
      <c r="I17" s="1">
        <v>3.5200000000000002E-2</v>
      </c>
      <c r="J17" s="1">
        <v>0.26706999999999997</v>
      </c>
    </row>
    <row r="18" spans="1:10" x14ac:dyDescent="0.3">
      <c r="A18" s="13"/>
      <c r="B18" s="13"/>
      <c r="C18" s="1">
        <v>215</v>
      </c>
      <c r="D18" s="1">
        <v>6.77E-3</v>
      </c>
      <c r="E18" s="1">
        <v>1.3197700000000001</v>
      </c>
      <c r="F18" s="1">
        <v>1.2129399999999999</v>
      </c>
      <c r="G18" s="1">
        <v>1.60928</v>
      </c>
      <c r="H18" s="1">
        <v>0.38791999999999999</v>
      </c>
      <c r="I18" s="1">
        <v>0.65627999999999997</v>
      </c>
      <c r="J18" s="1">
        <v>1.167E-2</v>
      </c>
    </row>
    <row r="19" spans="1:10" x14ac:dyDescent="0.3">
      <c r="A19" s="13"/>
      <c r="B19" s="13"/>
      <c r="C19" s="1">
        <v>216</v>
      </c>
      <c r="D19" s="1">
        <v>2.8E-3</v>
      </c>
      <c r="E19" s="1">
        <v>2.2748900000000001</v>
      </c>
      <c r="F19" s="1">
        <v>1.051E-2</v>
      </c>
      <c r="G19" s="1">
        <v>0.99404000000000003</v>
      </c>
      <c r="H19" s="1">
        <v>1.2105900000000001</v>
      </c>
      <c r="I19" s="1">
        <v>0.88771999999999995</v>
      </c>
      <c r="J19" s="1">
        <v>0.29984</v>
      </c>
    </row>
    <row r="20" spans="1:10" x14ac:dyDescent="0.3">
      <c r="A20" t="s">
        <v>3</v>
      </c>
      <c r="C20" s="1">
        <v>217</v>
      </c>
      <c r="D20" s="1">
        <v>1.7799999999999999E-3</v>
      </c>
      <c r="E20" s="1">
        <v>1.7265600000000001</v>
      </c>
      <c r="F20" s="1">
        <v>0.63239000000000001</v>
      </c>
      <c r="G20" s="1">
        <v>1.32456</v>
      </c>
      <c r="H20" s="1">
        <v>1.7227699999999999</v>
      </c>
      <c r="I20" s="1">
        <v>0.72711999999999999</v>
      </c>
      <c r="J20" s="1">
        <v>0.28393000000000002</v>
      </c>
    </row>
    <row r="21" spans="1:10" x14ac:dyDescent="0.3">
      <c r="A21" s="9"/>
      <c r="B21" s="9"/>
      <c r="C21" s="1">
        <v>218</v>
      </c>
      <c r="D21" s="1">
        <v>3.5599999999999998E-3</v>
      </c>
      <c r="E21" s="1">
        <v>0.70908000000000004</v>
      </c>
      <c r="F21" s="1">
        <v>9.1230000000000006E-2</v>
      </c>
      <c r="G21" s="1">
        <v>2.1939000000000002</v>
      </c>
      <c r="H21" s="1">
        <v>1.86781</v>
      </c>
      <c r="I21" s="1">
        <v>0.54671999999999998</v>
      </c>
      <c r="J21" s="1">
        <v>1.4267700000000001</v>
      </c>
    </row>
    <row r="22" spans="1:10" x14ac:dyDescent="0.3">
      <c r="A22" s="9"/>
      <c r="B22" s="9"/>
      <c r="C22" s="1">
        <v>219</v>
      </c>
      <c r="D22" s="1">
        <v>5.5799999999999999E-3</v>
      </c>
      <c r="E22" s="1">
        <v>1.8994500000000001</v>
      </c>
      <c r="F22" s="1">
        <v>0.92549000000000003</v>
      </c>
      <c r="G22" s="1">
        <v>1.4222699999999999</v>
      </c>
      <c r="H22" s="1">
        <v>1.8726799999999999</v>
      </c>
      <c r="I22" s="1">
        <v>4.5145600000000004</v>
      </c>
      <c r="J22" s="1">
        <v>0.7883</v>
      </c>
    </row>
    <row r="23" spans="1:10" x14ac:dyDescent="0.3">
      <c r="A23" s="9"/>
      <c r="B23" s="9"/>
      <c r="C23" s="1">
        <v>220</v>
      </c>
      <c r="D23" s="1">
        <v>4.6800000000000001E-3</v>
      </c>
      <c r="E23" s="1">
        <v>1.9169400000000001</v>
      </c>
      <c r="F23" s="1">
        <v>0.28160000000000002</v>
      </c>
      <c r="G23" s="1">
        <v>2.0364499999999999</v>
      </c>
      <c r="H23" s="1">
        <v>2.7816999999999998</v>
      </c>
      <c r="I23" s="1">
        <v>2.8490000000000001E-2</v>
      </c>
      <c r="J23" s="1">
        <v>0.26384000000000002</v>
      </c>
    </row>
    <row r="24" spans="1:10" x14ac:dyDescent="0.3">
      <c r="C24" s="1">
        <v>221</v>
      </c>
      <c r="D24" s="1">
        <v>9.5899999999999996E-3</v>
      </c>
      <c r="E24" s="1">
        <v>2.0622699999999998</v>
      </c>
      <c r="F24" s="1">
        <v>2.0759500000000002</v>
      </c>
      <c r="G24" s="1">
        <v>4.5240799999999997</v>
      </c>
      <c r="H24" s="1">
        <v>2.1366999999999998</v>
      </c>
      <c r="I24" s="1">
        <v>0.10234</v>
      </c>
      <c r="J24" s="1">
        <v>0.94840999999999998</v>
      </c>
    </row>
    <row r="25" spans="1:10" x14ac:dyDescent="0.3">
      <c r="C25" s="1">
        <v>222</v>
      </c>
      <c r="D25" s="1">
        <v>1.89E-3</v>
      </c>
      <c r="E25" s="1">
        <v>1.6040000000000001</v>
      </c>
      <c r="F25" s="1">
        <v>1.65588</v>
      </c>
      <c r="G25" s="1">
        <v>1.7220599999999999</v>
      </c>
      <c r="H25" s="1">
        <v>2.7825600000000001</v>
      </c>
      <c r="I25" s="1">
        <v>0.55406999999999995</v>
      </c>
      <c r="J25" s="1">
        <v>0.44022</v>
      </c>
    </row>
    <row r="26" spans="1:10" x14ac:dyDescent="0.3">
      <c r="C26" s="1">
        <v>223</v>
      </c>
      <c r="D26" s="1">
        <v>4.2700000000000004E-3</v>
      </c>
      <c r="E26" s="1">
        <v>1.2132799999999999</v>
      </c>
      <c r="F26" s="1">
        <v>0.25413000000000002</v>
      </c>
      <c r="G26" s="1">
        <v>5.2748699999999999</v>
      </c>
      <c r="H26" s="1">
        <v>3.7873299999999999</v>
      </c>
      <c r="I26" s="1">
        <v>3.3857699999999999</v>
      </c>
      <c r="J26" s="1">
        <v>2.4870000000000001</v>
      </c>
    </row>
    <row r="27" spans="1:10" x14ac:dyDescent="0.3">
      <c r="C27" s="1">
        <v>224</v>
      </c>
      <c r="D27" s="1">
        <v>5.8999999999999999E-3</v>
      </c>
      <c r="E27" s="1">
        <v>7.5569999999999998E-2</v>
      </c>
      <c r="F27" s="1">
        <v>1.27505</v>
      </c>
      <c r="G27" s="1">
        <v>1.6591199999999999</v>
      </c>
      <c r="H27" s="1">
        <v>1.71282</v>
      </c>
      <c r="I27" s="1">
        <v>2.28085</v>
      </c>
      <c r="J27" s="1">
        <v>0.93061000000000005</v>
      </c>
    </row>
    <row r="28" spans="1:10" x14ac:dyDescent="0.3">
      <c r="C28" s="1">
        <v>225</v>
      </c>
      <c r="D28" s="1">
        <v>7.2700000000000004E-3</v>
      </c>
      <c r="E28" s="1">
        <v>0.6341</v>
      </c>
      <c r="F28" s="1">
        <v>3.66439</v>
      </c>
      <c r="G28" s="1">
        <v>5.1568399999999999</v>
      </c>
      <c r="H28" s="1">
        <v>3.10961</v>
      </c>
      <c r="I28" s="1">
        <v>1.77915</v>
      </c>
      <c r="J28" s="1">
        <v>0.30563000000000001</v>
      </c>
    </row>
    <row r="29" spans="1:10" x14ac:dyDescent="0.3">
      <c r="C29" s="1">
        <v>226</v>
      </c>
      <c r="D29" s="1">
        <v>1.8799999999999999E-3</v>
      </c>
      <c r="E29" s="1">
        <v>0.25613000000000002</v>
      </c>
      <c r="F29" s="1">
        <v>2.4804400000000002</v>
      </c>
      <c r="G29" s="1">
        <v>3.6213199999999999</v>
      </c>
      <c r="H29" s="1">
        <v>3.5232600000000001</v>
      </c>
      <c r="I29" s="1">
        <v>1.9204600000000001</v>
      </c>
      <c r="J29" s="1">
        <v>2.1046900000000002</v>
      </c>
    </row>
    <row r="30" spans="1:10" x14ac:dyDescent="0.3">
      <c r="C30" s="1">
        <v>227</v>
      </c>
      <c r="D30" s="1">
        <v>6.1199999999999996E-3</v>
      </c>
      <c r="E30" s="1">
        <v>0.57896999999999998</v>
      </c>
      <c r="F30" s="1">
        <v>2.094E-2</v>
      </c>
      <c r="G30" s="1">
        <v>1.4785699999999999</v>
      </c>
      <c r="H30" s="1">
        <v>1.80755</v>
      </c>
      <c r="I30" s="1">
        <v>1.6931499999999999</v>
      </c>
      <c r="J30" s="1">
        <v>0.41460000000000002</v>
      </c>
    </row>
    <row r="31" spans="1:10" x14ac:dyDescent="0.3">
      <c r="C31" s="1">
        <v>228</v>
      </c>
      <c r="D31" s="1">
        <v>3.7399999999999998E-3</v>
      </c>
      <c r="E31" s="1">
        <v>2.7755000000000001</v>
      </c>
      <c r="F31" s="1">
        <v>1.9210499999999999</v>
      </c>
      <c r="G31" s="1">
        <v>2.2095600000000002</v>
      </c>
      <c r="H31" s="1">
        <v>4.0752199999999998</v>
      </c>
      <c r="I31" s="1">
        <v>2.2991199999999998</v>
      </c>
      <c r="J31" s="1">
        <v>0.15096000000000001</v>
      </c>
    </row>
    <row r="32" spans="1:10" x14ac:dyDescent="0.3">
      <c r="C32" s="1">
        <v>229</v>
      </c>
      <c r="D32" s="1">
        <v>6.4700000000000001E-3</v>
      </c>
      <c r="E32" s="1">
        <v>1.2985899999999999</v>
      </c>
      <c r="F32" s="1">
        <v>1.0828500000000001</v>
      </c>
      <c r="G32" s="1">
        <v>4.2861099999999999</v>
      </c>
      <c r="H32" s="1">
        <v>1.02965</v>
      </c>
      <c r="I32" s="1">
        <v>2.2165599999999999</v>
      </c>
      <c r="J32" s="1">
        <v>1.9536899999999999</v>
      </c>
    </row>
    <row r="33" spans="3:10" x14ac:dyDescent="0.3">
      <c r="C33" s="1">
        <v>230</v>
      </c>
      <c r="D33" s="1">
        <v>5.47E-3</v>
      </c>
      <c r="E33" s="1">
        <v>0.73963000000000001</v>
      </c>
      <c r="F33" s="1">
        <v>3.7362299999999999</v>
      </c>
      <c r="G33" s="1">
        <v>2.2524099999999998</v>
      </c>
      <c r="H33" s="1">
        <v>3.2583099999999998</v>
      </c>
      <c r="I33" s="1">
        <v>2.5885099999999999</v>
      </c>
      <c r="J33" s="1">
        <v>2.2705500000000001</v>
      </c>
    </row>
    <row r="34" spans="3:10" x14ac:dyDescent="0.3">
      <c r="C34" s="1">
        <v>231</v>
      </c>
      <c r="D34" s="1">
        <v>4.1000000000000003E-3</v>
      </c>
      <c r="E34" s="1">
        <v>1.2966899999999999</v>
      </c>
      <c r="F34" s="1">
        <v>1.8435999999999999</v>
      </c>
      <c r="G34" s="1">
        <v>3.0740500000000002</v>
      </c>
      <c r="H34" s="1">
        <v>2.8941699999999999</v>
      </c>
      <c r="I34" s="1">
        <v>1.1108</v>
      </c>
      <c r="J34" s="1">
        <v>1.9738199999999999</v>
      </c>
    </row>
    <row r="35" spans="3:10" x14ac:dyDescent="0.3">
      <c r="C35" s="1">
        <v>232</v>
      </c>
      <c r="D35" s="1">
        <v>6.9499999999999996E-3</v>
      </c>
      <c r="E35" s="1">
        <v>1.8770800000000001</v>
      </c>
      <c r="F35" s="1">
        <v>2.43709</v>
      </c>
      <c r="G35" s="1">
        <v>1.0565</v>
      </c>
      <c r="H35" s="1">
        <v>1.179</v>
      </c>
      <c r="I35" s="1">
        <v>0.65368000000000004</v>
      </c>
      <c r="J35" s="1">
        <v>1.43357</v>
      </c>
    </row>
    <row r="36" spans="3:10" x14ac:dyDescent="0.3">
      <c r="C36" s="1">
        <v>233</v>
      </c>
      <c r="D36" s="1">
        <v>8.8100000000000001E-3</v>
      </c>
      <c r="E36" s="1">
        <v>1.1236200000000001</v>
      </c>
      <c r="F36" s="1">
        <v>0.31662000000000001</v>
      </c>
      <c r="G36" s="1">
        <v>2.1105999999999998</v>
      </c>
      <c r="H36" s="1">
        <v>0.51144000000000001</v>
      </c>
      <c r="I36" s="1">
        <v>2.4133900000000001</v>
      </c>
      <c r="J36" s="1">
        <v>1.1189800000000001</v>
      </c>
    </row>
    <row r="37" spans="3:10" x14ac:dyDescent="0.3">
      <c r="C37" s="1">
        <v>234</v>
      </c>
      <c r="D37" s="1">
        <v>6.0699999999999999E-3</v>
      </c>
      <c r="E37" s="1">
        <v>0.46261999999999998</v>
      </c>
      <c r="F37" s="1">
        <v>0.72953000000000001</v>
      </c>
      <c r="G37" s="1">
        <v>1.7983800000000001</v>
      </c>
      <c r="H37" s="1">
        <v>2.9948800000000002</v>
      </c>
      <c r="I37" s="1">
        <v>0.35698000000000002</v>
      </c>
      <c r="J37" s="1">
        <v>0.89029000000000003</v>
      </c>
    </row>
    <row r="38" spans="3:10" x14ac:dyDescent="0.3">
      <c r="C38" s="1">
        <v>235</v>
      </c>
      <c r="D38" s="1">
        <v>2.5999999999999999E-3</v>
      </c>
      <c r="E38" s="1">
        <v>0.86785999999999996</v>
      </c>
      <c r="F38" s="1">
        <v>0.79722999999999999</v>
      </c>
      <c r="G38" s="1">
        <v>1.1996500000000001</v>
      </c>
      <c r="H38" s="1">
        <v>1.5362800000000001</v>
      </c>
      <c r="I38" s="1">
        <v>0.30754999999999999</v>
      </c>
      <c r="J38" s="1">
        <v>0.66227999999999998</v>
      </c>
    </row>
    <row r="39" spans="3:10" x14ac:dyDescent="0.3">
      <c r="C39" s="1">
        <v>236</v>
      </c>
      <c r="D39" s="1">
        <v>1.1199999999999999E-3</v>
      </c>
      <c r="E39" s="1">
        <v>0.25041000000000002</v>
      </c>
      <c r="F39" s="1">
        <v>0.84384999999999999</v>
      </c>
      <c r="G39" s="1">
        <v>0.23183999999999999</v>
      </c>
      <c r="H39" s="1">
        <v>0.65471000000000001</v>
      </c>
      <c r="I39" s="1">
        <v>0.46861999999999998</v>
      </c>
      <c r="J39" s="1">
        <v>0.62992999999999999</v>
      </c>
    </row>
    <row r="40" spans="3:10" x14ac:dyDescent="0.3">
      <c r="C40" s="1">
        <v>237</v>
      </c>
      <c r="D40" s="1">
        <v>7.5599999999999999E-3</v>
      </c>
      <c r="E40" s="1">
        <v>0.39582000000000001</v>
      </c>
      <c r="F40" s="1">
        <v>0.64376</v>
      </c>
      <c r="G40" s="1">
        <v>0.77910000000000001</v>
      </c>
      <c r="H40" s="1">
        <v>0.71328999999999998</v>
      </c>
      <c r="I40" s="1">
        <v>0.14502000000000001</v>
      </c>
      <c r="J40" s="1">
        <v>0.40733999999999998</v>
      </c>
    </row>
    <row r="41" spans="3:10" x14ac:dyDescent="0.3">
      <c r="C41" s="1">
        <v>238</v>
      </c>
      <c r="D41" s="1">
        <v>5.9500000000000004E-3</v>
      </c>
      <c r="E41" s="1">
        <v>0.65641000000000005</v>
      </c>
      <c r="F41" s="1">
        <v>1.3599699999999999</v>
      </c>
      <c r="G41" s="1">
        <v>1.09206</v>
      </c>
      <c r="H41" s="1">
        <v>1.1311599999999999</v>
      </c>
      <c r="I41" s="1">
        <v>0.27529999999999999</v>
      </c>
      <c r="J41" s="1">
        <v>1.6217699999999999</v>
      </c>
    </row>
    <row r="42" spans="3:10" x14ac:dyDescent="0.3">
      <c r="C42" s="1">
        <v>239</v>
      </c>
      <c r="D42" s="1">
        <v>7.4400000000000004E-3</v>
      </c>
      <c r="E42" s="1">
        <v>0.48586000000000001</v>
      </c>
      <c r="F42" s="1">
        <v>0.57145000000000001</v>
      </c>
      <c r="G42" s="1">
        <v>4.7169999999999997E-2</v>
      </c>
      <c r="H42" s="1">
        <v>0.81222000000000005</v>
      </c>
      <c r="I42" s="1">
        <v>0.15723000000000001</v>
      </c>
      <c r="J42" s="1">
        <v>0.37369999999999998</v>
      </c>
    </row>
    <row r="43" spans="3:10" x14ac:dyDescent="0.3">
      <c r="C43" s="1">
        <v>240</v>
      </c>
      <c r="D43" s="1">
        <v>6.45E-3</v>
      </c>
      <c r="E43" s="1">
        <v>0.29746</v>
      </c>
      <c r="F43" s="1">
        <v>0.82564000000000004</v>
      </c>
      <c r="G43" s="1">
        <v>0.50263000000000002</v>
      </c>
      <c r="H43" s="1">
        <v>0.25757999999999998</v>
      </c>
      <c r="I43" s="1">
        <v>0.40148</v>
      </c>
      <c r="J43" s="1">
        <v>0.67928999999999995</v>
      </c>
    </row>
    <row r="44" spans="3:10" x14ac:dyDescent="0.3">
      <c r="C44" s="1">
        <v>241</v>
      </c>
      <c r="D44" s="1">
        <v>5.4599999999999996E-3</v>
      </c>
      <c r="E44" s="1">
        <v>0.19089</v>
      </c>
      <c r="F44" s="1">
        <v>0.31175999999999998</v>
      </c>
      <c r="G44" s="1">
        <v>0.52044999999999997</v>
      </c>
      <c r="H44" s="1">
        <v>0.87009000000000003</v>
      </c>
      <c r="I44" s="1">
        <v>0.35232999999999998</v>
      </c>
      <c r="J44" s="1">
        <v>0.47857</v>
      </c>
    </row>
    <row r="45" spans="3:10" x14ac:dyDescent="0.3">
      <c r="C45" s="1">
        <v>242</v>
      </c>
      <c r="D45" s="1">
        <v>3.3500000000000001E-3</v>
      </c>
      <c r="E45" s="1">
        <v>0.20501</v>
      </c>
      <c r="F45" s="1">
        <v>0.77666999999999997</v>
      </c>
      <c r="G45" s="1">
        <v>8.0890000000000004E-2</v>
      </c>
      <c r="H45" s="1">
        <v>0.62844999999999995</v>
      </c>
      <c r="I45" s="1">
        <v>0.35860999999999998</v>
      </c>
      <c r="J45" s="1">
        <v>0.34619</v>
      </c>
    </row>
    <row r="46" spans="3:10" x14ac:dyDescent="0.3">
      <c r="C46" s="1">
        <v>243</v>
      </c>
      <c r="D46" s="1">
        <v>6.7000000000000002E-3</v>
      </c>
      <c r="E46" s="1">
        <v>6.2210000000000001E-2</v>
      </c>
      <c r="F46" s="1">
        <v>3.8280000000000002E-2</v>
      </c>
      <c r="G46" s="1">
        <v>0.73841999999999997</v>
      </c>
      <c r="H46" s="1">
        <v>0.31939000000000001</v>
      </c>
      <c r="I46" s="1">
        <v>0.37380999999999998</v>
      </c>
      <c r="J46" s="1">
        <v>0.17741999999999999</v>
      </c>
    </row>
    <row r="47" spans="3:10" x14ac:dyDescent="0.3">
      <c r="C47" s="1">
        <v>244</v>
      </c>
      <c r="D47" s="1">
        <v>3.7199999999999999E-4</v>
      </c>
      <c r="E47" s="1">
        <v>0.40856999999999999</v>
      </c>
      <c r="F47" s="1">
        <v>0.32839000000000002</v>
      </c>
      <c r="G47" s="1">
        <v>0.13761000000000001</v>
      </c>
      <c r="H47" s="1">
        <v>0.27009</v>
      </c>
      <c r="I47" s="1">
        <v>0.14480000000000001</v>
      </c>
      <c r="J47" s="1">
        <v>0.16470000000000001</v>
      </c>
    </row>
    <row r="48" spans="3:10" x14ac:dyDescent="0.3">
      <c r="C48" s="1">
        <v>245</v>
      </c>
      <c r="D48" s="1">
        <v>7.6800000000000002E-3</v>
      </c>
      <c r="E48" s="1">
        <v>0.28682000000000002</v>
      </c>
      <c r="F48" s="1">
        <v>0.26830999999999999</v>
      </c>
      <c r="G48" s="1">
        <v>0.19947999999999999</v>
      </c>
      <c r="H48" s="1">
        <v>0.21925</v>
      </c>
      <c r="I48" s="1">
        <v>9.6740000000000007E-2</v>
      </c>
      <c r="J48" s="1">
        <v>0.1736</v>
      </c>
    </row>
    <row r="49" spans="3:10" x14ac:dyDescent="0.3">
      <c r="C49" s="1">
        <v>246</v>
      </c>
      <c r="D49" s="1">
        <v>1.49E-3</v>
      </c>
      <c r="E49" s="1">
        <v>3.5860000000000003E-2</v>
      </c>
      <c r="F49" s="1">
        <v>0.1244</v>
      </c>
      <c r="G49" s="1">
        <v>0.21967</v>
      </c>
      <c r="H49" s="1">
        <v>0.29897000000000001</v>
      </c>
      <c r="I49" s="1">
        <v>2.4459999999999999E-2</v>
      </c>
      <c r="J49" s="1">
        <v>2.121E-2</v>
      </c>
    </row>
    <row r="50" spans="3:10" x14ac:dyDescent="0.3">
      <c r="C50" s="1">
        <v>247</v>
      </c>
      <c r="D50" s="1">
        <v>1.1100000000000001E-3</v>
      </c>
      <c r="E50" s="1">
        <v>0.1741</v>
      </c>
      <c r="F50" s="1">
        <v>0.25566</v>
      </c>
      <c r="G50" s="1">
        <v>0.50631999999999999</v>
      </c>
      <c r="H50" s="1">
        <v>0.46864</v>
      </c>
      <c r="I50" s="1">
        <v>0.23472000000000001</v>
      </c>
      <c r="J50" s="1">
        <v>0.33502999999999999</v>
      </c>
    </row>
    <row r="51" spans="3:10" x14ac:dyDescent="0.3">
      <c r="C51" s="1">
        <v>248</v>
      </c>
      <c r="D51" s="1">
        <v>4.9500000000000004E-3</v>
      </c>
      <c r="E51" s="1">
        <v>1.059E-2</v>
      </c>
      <c r="F51" s="1">
        <v>0.10424</v>
      </c>
      <c r="G51" s="1">
        <v>0.41058</v>
      </c>
      <c r="H51" s="1">
        <v>0.40077000000000002</v>
      </c>
      <c r="I51" s="1">
        <v>7.0699999999999999E-3</v>
      </c>
      <c r="J51" s="1">
        <v>0.12402000000000001</v>
      </c>
    </row>
    <row r="52" spans="3:10" x14ac:dyDescent="0.3">
      <c r="C52" s="1">
        <v>249</v>
      </c>
      <c r="D52" s="1">
        <v>4.7000000000000002E-3</v>
      </c>
      <c r="E52" s="1">
        <v>0.13148000000000001</v>
      </c>
      <c r="F52" s="1">
        <v>0.13408999999999999</v>
      </c>
      <c r="G52" s="1">
        <v>0.15995000000000001</v>
      </c>
      <c r="H52" s="1">
        <v>0.26029000000000002</v>
      </c>
      <c r="I52" s="1">
        <v>0.21920000000000001</v>
      </c>
      <c r="J52" s="1">
        <v>0.16533999999999999</v>
      </c>
    </row>
    <row r="53" spans="3:10" x14ac:dyDescent="0.3">
      <c r="C53" s="1">
        <v>250</v>
      </c>
      <c r="D53" s="1">
        <v>5.3099999999999996E-3</v>
      </c>
      <c r="E53" s="1">
        <v>6.6640000000000005E-2</v>
      </c>
      <c r="F53" s="1">
        <v>8.4260000000000002E-2</v>
      </c>
      <c r="G53" s="1">
        <v>0.15976000000000001</v>
      </c>
      <c r="H53" s="1">
        <v>0.14432</v>
      </c>
      <c r="I53" s="1">
        <v>9.7259999999999999E-2</v>
      </c>
      <c r="J53" s="1">
        <v>9.1520000000000004E-2</v>
      </c>
    </row>
    <row r="54" spans="3:10" x14ac:dyDescent="0.3">
      <c r="C54" s="1">
        <v>251</v>
      </c>
      <c r="D54" s="1">
        <v>8.1499999999999993E-3</v>
      </c>
      <c r="E54" s="1">
        <v>0.18109</v>
      </c>
      <c r="F54" s="1">
        <v>0.27844999999999998</v>
      </c>
      <c r="G54" s="1">
        <v>4.6289999999999998E-2</v>
      </c>
      <c r="H54" s="1">
        <v>0.159</v>
      </c>
      <c r="I54" s="1">
        <v>4.8210000000000003E-2</v>
      </c>
      <c r="J54" s="1">
        <v>0.33787</v>
      </c>
    </row>
    <row r="55" spans="3:10" x14ac:dyDescent="0.3">
      <c r="C55" s="1">
        <v>252</v>
      </c>
      <c r="D55" s="1">
        <v>1.6000000000000001E-3</v>
      </c>
      <c r="E55" s="1">
        <v>4.5900000000000003E-3</v>
      </c>
      <c r="F55" s="1">
        <v>0.14460000000000001</v>
      </c>
      <c r="G55" s="1">
        <v>0.20457</v>
      </c>
      <c r="H55" s="1">
        <v>0.13156999999999999</v>
      </c>
      <c r="I55" s="1">
        <v>7.5870000000000007E-2</v>
      </c>
      <c r="J55" s="1">
        <v>0.19023999999999999</v>
      </c>
    </row>
    <row r="56" spans="3:10" x14ac:dyDescent="0.3">
      <c r="C56" s="1">
        <v>253</v>
      </c>
      <c r="D56" s="1">
        <v>1.6000000000000001E-3</v>
      </c>
      <c r="E56" s="1">
        <v>9.6689999999999998E-2</v>
      </c>
      <c r="F56" s="1">
        <v>0.13075999999999999</v>
      </c>
      <c r="G56" s="1">
        <v>0.14465</v>
      </c>
      <c r="H56" s="1">
        <v>0.26124000000000003</v>
      </c>
      <c r="I56" s="1">
        <v>0.12221</v>
      </c>
      <c r="J56" s="1">
        <v>0.19216</v>
      </c>
    </row>
    <row r="57" spans="3:10" x14ac:dyDescent="0.3">
      <c r="C57" s="1">
        <v>254</v>
      </c>
      <c r="D57" s="1">
        <v>5.5399999999999998E-3</v>
      </c>
      <c r="E57" s="1">
        <v>7.4779999999999999E-2</v>
      </c>
      <c r="F57" s="1">
        <v>0.22448000000000001</v>
      </c>
      <c r="G57" s="1">
        <v>0.16999</v>
      </c>
      <c r="H57" s="1">
        <v>0.27750000000000002</v>
      </c>
      <c r="I57" s="1">
        <v>1.6549999999999999E-2</v>
      </c>
      <c r="J57" s="1">
        <v>1.4840000000000001E-2</v>
      </c>
    </row>
    <row r="58" spans="3:10" x14ac:dyDescent="0.3">
      <c r="C58" s="1">
        <v>255</v>
      </c>
      <c r="D58" s="1">
        <v>3.2000000000000002E-3</v>
      </c>
      <c r="E58" s="1">
        <v>0.21897</v>
      </c>
      <c r="F58" s="1">
        <v>1.499E-2</v>
      </c>
      <c r="G58" s="7">
        <v>9.0173599999999999E-4</v>
      </c>
      <c r="H58" s="1">
        <v>0.10489999999999999</v>
      </c>
      <c r="I58" s="1">
        <v>0.19553999999999999</v>
      </c>
      <c r="J58" s="1">
        <v>0.18917999999999999</v>
      </c>
    </row>
    <row r="59" spans="3:10" x14ac:dyDescent="0.3">
      <c r="C59" s="1">
        <v>256</v>
      </c>
      <c r="D59" s="1">
        <v>6.1500000000000001E-3</v>
      </c>
      <c r="E59" s="1">
        <v>0.18709999999999999</v>
      </c>
      <c r="F59" s="1">
        <v>9.8150000000000001E-2</v>
      </c>
      <c r="G59" s="1">
        <v>6.3109999999999999E-2</v>
      </c>
      <c r="H59" s="1">
        <v>2.5260000000000001E-2</v>
      </c>
      <c r="I59" s="1">
        <v>1.73E-3</v>
      </c>
      <c r="J59" s="1">
        <v>0.17286000000000001</v>
      </c>
    </row>
    <row r="60" spans="3:10" x14ac:dyDescent="0.3">
      <c r="C60" s="1">
        <v>257</v>
      </c>
      <c r="D60" s="1">
        <v>5.8900000000000003E-3</v>
      </c>
      <c r="E60" s="1">
        <v>8.3599999999999994E-3</v>
      </c>
      <c r="F60" s="1">
        <v>4.3580000000000001E-2</v>
      </c>
      <c r="G60" s="1">
        <v>0.20530999999999999</v>
      </c>
      <c r="H60" s="1">
        <v>0.18101999999999999</v>
      </c>
      <c r="I60" s="1">
        <v>1.5709999999999998E-2</v>
      </c>
      <c r="J60" s="1">
        <v>0.19842000000000001</v>
      </c>
    </row>
    <row r="61" spans="3:10" x14ac:dyDescent="0.3">
      <c r="C61" s="1">
        <v>258</v>
      </c>
      <c r="D61" s="1">
        <v>2.5799999999999998E-3</v>
      </c>
      <c r="E61" s="1">
        <v>5.253E-2</v>
      </c>
      <c r="F61" s="1">
        <v>7.0169999999999996E-2</v>
      </c>
      <c r="G61" s="1">
        <v>4.9329999999999999E-2</v>
      </c>
      <c r="H61" s="1">
        <v>3.8719999999999997E-2</v>
      </c>
      <c r="I61" s="1">
        <v>4.1459999999999997E-2</v>
      </c>
      <c r="J61" s="1">
        <v>7.5219999999999995E-2</v>
      </c>
    </row>
    <row r="62" spans="3:10" x14ac:dyDescent="0.3">
      <c r="C62" s="1">
        <v>259</v>
      </c>
      <c r="D62" s="1">
        <v>3.68E-4</v>
      </c>
      <c r="E62" s="1">
        <v>5.985E-2</v>
      </c>
      <c r="F62" s="1">
        <v>1.0580000000000001E-2</v>
      </c>
      <c r="G62" s="1">
        <v>0.14208000000000001</v>
      </c>
      <c r="H62" s="1">
        <v>0.33385999999999999</v>
      </c>
      <c r="I62" s="1">
        <v>6.4099999999999999E-3</v>
      </c>
      <c r="J62" s="1">
        <v>9.1699999999999993E-3</v>
      </c>
    </row>
    <row r="63" spans="3:10" x14ac:dyDescent="0.3">
      <c r="C63" s="1">
        <v>260</v>
      </c>
      <c r="D63" s="1">
        <v>5.7600000000000004E-3</v>
      </c>
      <c r="E63" s="1">
        <v>2.4209999999999999E-2</v>
      </c>
      <c r="F63" s="1">
        <v>0.12709999999999999</v>
      </c>
      <c r="G63" s="1">
        <v>0.13342999999999999</v>
      </c>
      <c r="H63" s="1">
        <v>0.14802000000000001</v>
      </c>
      <c r="I63" s="1">
        <v>5.3850000000000002E-2</v>
      </c>
      <c r="J63" s="1">
        <v>0.16596</v>
      </c>
    </row>
    <row r="64" spans="3:10" x14ac:dyDescent="0.3">
      <c r="C64" s="1">
        <v>261</v>
      </c>
      <c r="D64" s="1">
        <v>4.2900000000000004E-3</v>
      </c>
      <c r="E64" s="1">
        <v>6.6009999999999999E-2</v>
      </c>
      <c r="F64" s="1">
        <v>0.15198999999999999</v>
      </c>
      <c r="G64" s="1">
        <v>0.16139000000000001</v>
      </c>
      <c r="H64" s="1">
        <v>0.17374999999999999</v>
      </c>
      <c r="I64" s="1">
        <v>8.3669999999999994E-2</v>
      </c>
      <c r="J64" s="1">
        <v>4.7019999999999999E-2</v>
      </c>
    </row>
    <row r="65" spans="3:10" x14ac:dyDescent="0.3">
      <c r="C65" s="1">
        <v>262</v>
      </c>
      <c r="D65" s="1">
        <v>6.7400000000000003E-3</v>
      </c>
      <c r="E65" s="1">
        <v>3.3600000000000001E-3</v>
      </c>
      <c r="F65" s="1">
        <v>6.5070000000000003E-2</v>
      </c>
      <c r="G65" s="1">
        <v>0.14896000000000001</v>
      </c>
      <c r="H65" s="1">
        <v>0.24290999999999999</v>
      </c>
      <c r="I65" s="1">
        <v>6.94E-3</v>
      </c>
      <c r="J65" s="1">
        <v>0.14857999999999999</v>
      </c>
    </row>
    <row r="66" spans="3:10" x14ac:dyDescent="0.3">
      <c r="C66" s="1">
        <v>263</v>
      </c>
      <c r="D66" s="1">
        <v>7.2199999999999999E-3</v>
      </c>
      <c r="E66" s="1">
        <v>6.744E-2</v>
      </c>
      <c r="F66" s="1">
        <v>4.1119999999999997E-2</v>
      </c>
      <c r="G66" s="1">
        <v>8.1949999999999995E-2</v>
      </c>
      <c r="H66" s="1">
        <v>0.38908999999999999</v>
      </c>
      <c r="I66" s="1">
        <v>9.3500000000000007E-3</v>
      </c>
      <c r="J66" s="1">
        <v>6.9690000000000002E-2</v>
      </c>
    </row>
    <row r="67" spans="3:10" x14ac:dyDescent="0.3">
      <c r="C67" s="1">
        <v>264</v>
      </c>
      <c r="D67" s="1">
        <v>2.5699999999999998E-3</v>
      </c>
      <c r="E67" s="1">
        <v>1.2460000000000001E-2</v>
      </c>
      <c r="F67" s="1">
        <v>0.18179000000000001</v>
      </c>
      <c r="G67" s="1">
        <v>0.32518999999999998</v>
      </c>
      <c r="H67" s="1">
        <v>8.8300000000000003E-2</v>
      </c>
      <c r="I67" s="1">
        <v>0.15828999999999999</v>
      </c>
      <c r="J67" s="1">
        <v>0.14627000000000001</v>
      </c>
    </row>
    <row r="68" spans="3:10" x14ac:dyDescent="0.3">
      <c r="C68" s="1">
        <v>265</v>
      </c>
      <c r="D68" s="1">
        <v>2.4499999999999999E-3</v>
      </c>
      <c r="E68" s="1">
        <v>7.7210000000000001E-2</v>
      </c>
      <c r="F68" s="1">
        <v>0.11978</v>
      </c>
      <c r="G68" s="1">
        <v>0.14172999999999999</v>
      </c>
      <c r="H68" s="1">
        <v>0.20191999999999999</v>
      </c>
      <c r="I68" s="1">
        <v>8.5589999999999999E-2</v>
      </c>
      <c r="J68" s="1">
        <v>3.2239999999999998E-2</v>
      </c>
    </row>
    <row r="69" spans="3:10" x14ac:dyDescent="0.3">
      <c r="C69" s="1">
        <v>266</v>
      </c>
      <c r="D69" s="1">
        <v>3.0599999999999998E-3</v>
      </c>
      <c r="E69" s="1">
        <v>1.157E-2</v>
      </c>
      <c r="F69" s="1">
        <v>0.11115999999999999</v>
      </c>
      <c r="G69" s="1">
        <v>0.29781999999999997</v>
      </c>
      <c r="H69" s="1">
        <v>0.18958</v>
      </c>
      <c r="I69" s="7">
        <v>8.9553600000000005E-4</v>
      </c>
      <c r="J69" s="1">
        <v>9.425E-2</v>
      </c>
    </row>
    <row r="70" spans="3:10" x14ac:dyDescent="0.3">
      <c r="C70" s="1">
        <v>267</v>
      </c>
      <c r="D70" s="1">
        <v>2.2000000000000001E-3</v>
      </c>
      <c r="E70" s="1">
        <v>0.15282000000000001</v>
      </c>
      <c r="F70" s="1">
        <v>9.325E-2</v>
      </c>
      <c r="G70" s="1">
        <v>0.26254</v>
      </c>
      <c r="H70" s="1">
        <v>0.24001</v>
      </c>
      <c r="I70" s="1">
        <v>1.5089999999999999E-2</v>
      </c>
      <c r="J70" s="1">
        <v>0.19408</v>
      </c>
    </row>
    <row r="71" spans="3:10" x14ac:dyDescent="0.3">
      <c r="C71" s="1">
        <v>268</v>
      </c>
      <c r="D71" s="1">
        <v>6.6E-3</v>
      </c>
      <c r="E71" s="1">
        <v>0.1041</v>
      </c>
      <c r="F71" s="1">
        <v>0.21090999999999999</v>
      </c>
      <c r="G71" s="1">
        <v>0.20573</v>
      </c>
      <c r="H71" s="1">
        <v>0.19550999999999999</v>
      </c>
      <c r="I71" s="1">
        <v>7.9100000000000004E-3</v>
      </c>
      <c r="J71" s="1">
        <v>0.21492</v>
      </c>
    </row>
    <row r="72" spans="3:10" x14ac:dyDescent="0.3">
      <c r="C72" s="1">
        <v>269</v>
      </c>
      <c r="D72" s="1">
        <v>5.13E-3</v>
      </c>
      <c r="E72" s="1">
        <v>0.16495000000000001</v>
      </c>
      <c r="F72" s="1">
        <v>0.10456</v>
      </c>
      <c r="G72" s="1">
        <v>0.27128999999999998</v>
      </c>
      <c r="H72" s="1">
        <v>7.2599999999999998E-2</v>
      </c>
      <c r="I72" s="1">
        <v>0.14968999999999999</v>
      </c>
      <c r="J72" s="1">
        <v>7.7490000000000003E-2</v>
      </c>
    </row>
    <row r="73" spans="3:10" x14ac:dyDescent="0.3">
      <c r="C73" s="1">
        <v>270</v>
      </c>
      <c r="D73" s="1">
        <v>2.0799999999999998E-3</v>
      </c>
      <c r="E73" s="1">
        <v>0.12691</v>
      </c>
      <c r="F73" s="1">
        <v>0.25956000000000001</v>
      </c>
      <c r="G73" s="1">
        <v>0.30947000000000002</v>
      </c>
      <c r="H73" s="1">
        <v>9.9449999999999997E-2</v>
      </c>
      <c r="I73" s="1">
        <v>5.0389999999999997E-2</v>
      </c>
      <c r="J73" s="1">
        <v>0.28772999999999999</v>
      </c>
    </row>
    <row r="74" spans="3:10" x14ac:dyDescent="0.3">
      <c r="C74" s="1">
        <v>271</v>
      </c>
      <c r="D74" s="1">
        <v>1.34E-3</v>
      </c>
      <c r="E74" s="1">
        <v>1.2319999999999999E-2</v>
      </c>
      <c r="F74" s="1">
        <v>1.6809999999999999E-2</v>
      </c>
      <c r="G74" s="1">
        <v>0.21085000000000001</v>
      </c>
      <c r="H74" s="1">
        <v>0.25096000000000002</v>
      </c>
      <c r="I74" s="1">
        <v>0.11348</v>
      </c>
      <c r="J74" s="1">
        <v>0.23796</v>
      </c>
    </row>
    <row r="75" spans="3:10" x14ac:dyDescent="0.3">
      <c r="C75" s="1">
        <v>272</v>
      </c>
      <c r="D75" s="1">
        <v>6.1000000000000004E-3</v>
      </c>
      <c r="E75" s="1">
        <v>9.7030000000000005E-2</v>
      </c>
      <c r="F75" s="1">
        <v>0.18365000000000001</v>
      </c>
      <c r="G75" s="1">
        <v>0.1598</v>
      </c>
      <c r="H75" s="1">
        <v>7.0529999999999995E-2</v>
      </c>
      <c r="I75" s="1">
        <v>0.16314000000000001</v>
      </c>
      <c r="J75" s="1">
        <v>7.7380000000000004E-2</v>
      </c>
    </row>
    <row r="76" spans="3:10" x14ac:dyDescent="0.3">
      <c r="C76" s="1">
        <v>273</v>
      </c>
      <c r="D76" s="1">
        <v>8.5400000000000005E-4</v>
      </c>
      <c r="E76" s="1">
        <v>0.14373</v>
      </c>
      <c r="F76" s="1">
        <v>8.2269999999999996E-2</v>
      </c>
      <c r="G76" s="1">
        <v>0.25098999999999999</v>
      </c>
      <c r="H76" s="1">
        <v>0.52881999999999996</v>
      </c>
      <c r="I76" s="1">
        <v>8.3280000000000007E-2</v>
      </c>
      <c r="J76" s="1">
        <v>8.8959999999999997E-2</v>
      </c>
    </row>
    <row r="77" spans="3:10" x14ac:dyDescent="0.3">
      <c r="C77" s="1">
        <v>274</v>
      </c>
      <c r="D77" s="1">
        <v>7.0699999999999999E-3</v>
      </c>
      <c r="E77" s="1">
        <v>1.72E-3</v>
      </c>
      <c r="F77" s="1">
        <v>0.19103999999999999</v>
      </c>
      <c r="G77" s="1">
        <v>0.49056</v>
      </c>
      <c r="H77" s="1">
        <v>0.29829</v>
      </c>
      <c r="I77" s="1">
        <v>3.1199999999999999E-3</v>
      </c>
      <c r="J77" s="1">
        <v>0.11852</v>
      </c>
    </row>
    <row r="78" spans="3:10" x14ac:dyDescent="0.3">
      <c r="C78" s="1">
        <v>275</v>
      </c>
      <c r="D78" s="1">
        <v>4.5100000000000001E-3</v>
      </c>
      <c r="E78" s="1">
        <v>9.7220000000000001E-2</v>
      </c>
      <c r="F78" s="1">
        <v>2.9080000000000002E-2</v>
      </c>
      <c r="G78" s="1">
        <v>5.0899999999999999E-3</v>
      </c>
      <c r="H78" s="1">
        <v>0.16561000000000001</v>
      </c>
      <c r="I78" s="1">
        <v>3.0089999999999999E-2</v>
      </c>
      <c r="J78" s="1">
        <v>0.13882</v>
      </c>
    </row>
    <row r="79" spans="3:10" x14ac:dyDescent="0.3">
      <c r="C79" s="1">
        <v>276</v>
      </c>
      <c r="D79" s="1">
        <v>3.1700000000000001E-3</v>
      </c>
      <c r="E79" s="1">
        <v>0.19825000000000001</v>
      </c>
      <c r="F79" s="1">
        <v>0.13815</v>
      </c>
      <c r="G79" s="1">
        <v>0.32199</v>
      </c>
      <c r="H79" s="1">
        <v>7.7399999999999997E-2</v>
      </c>
      <c r="I79" s="1">
        <v>0.18002000000000001</v>
      </c>
      <c r="J79" s="1">
        <v>0.14760999999999999</v>
      </c>
    </row>
    <row r="80" spans="3:10" x14ac:dyDescent="0.3">
      <c r="C80" s="1">
        <v>277</v>
      </c>
      <c r="D80" s="1">
        <v>6.0800000000000003E-4</v>
      </c>
      <c r="E80" s="1">
        <v>6.0420000000000001E-2</v>
      </c>
      <c r="F80" s="1">
        <v>0.15181</v>
      </c>
      <c r="G80" s="1">
        <v>0.30232999999999999</v>
      </c>
      <c r="H80" s="1">
        <v>0.40965000000000001</v>
      </c>
      <c r="I80" s="1">
        <v>3.143E-2</v>
      </c>
      <c r="J80" s="1">
        <v>1.057E-2</v>
      </c>
    </row>
    <row r="81" spans="3:10" x14ac:dyDescent="0.3">
      <c r="C81" s="1">
        <v>278</v>
      </c>
      <c r="D81" s="1">
        <v>7.5399999999999998E-3</v>
      </c>
      <c r="E81" s="1">
        <v>0.16034000000000001</v>
      </c>
      <c r="F81" s="1">
        <v>9.0759999999999993E-2</v>
      </c>
      <c r="G81" s="1">
        <v>0.13552</v>
      </c>
      <c r="H81" s="1">
        <v>0.14992</v>
      </c>
      <c r="I81" s="1">
        <v>0.11967999999999999</v>
      </c>
      <c r="J81" s="1">
        <v>0.17609</v>
      </c>
    </row>
    <row r="82" spans="3:10" x14ac:dyDescent="0.3">
      <c r="C82" s="1">
        <v>279</v>
      </c>
      <c r="D82" s="1">
        <v>3.7699999999999999E-3</v>
      </c>
      <c r="E82" s="1">
        <v>0.14649000000000001</v>
      </c>
      <c r="F82" s="1">
        <v>7.3099999999999997E-3</v>
      </c>
      <c r="G82" s="1">
        <v>0.29121999999999998</v>
      </c>
      <c r="H82" s="1">
        <v>0.30856</v>
      </c>
      <c r="I82" s="1">
        <v>0.14579</v>
      </c>
      <c r="J82" s="1">
        <v>0.15981999999999999</v>
      </c>
    </row>
    <row r="83" spans="3:10" x14ac:dyDescent="0.3">
      <c r="C83" s="1">
        <v>280</v>
      </c>
      <c r="D83" s="1">
        <v>6.5599999999999999E-3</v>
      </c>
      <c r="E83" s="1">
        <v>1.992E-2</v>
      </c>
      <c r="F83" s="1">
        <v>6.4979999999999996E-2</v>
      </c>
      <c r="G83" s="1">
        <v>5.3359999999999998E-2</v>
      </c>
      <c r="H83" s="1">
        <v>0.22770000000000001</v>
      </c>
      <c r="I83" s="1">
        <v>6.5170000000000006E-2</v>
      </c>
      <c r="J83" s="1">
        <v>4.5949999999999998E-2</v>
      </c>
    </row>
    <row r="84" spans="3:10" x14ac:dyDescent="0.3">
      <c r="C84" s="1">
        <v>281</v>
      </c>
      <c r="D84" s="1">
        <v>4.8599999999999997E-3</v>
      </c>
      <c r="E84" s="1">
        <v>8.9209999999999998E-2</v>
      </c>
      <c r="F84" s="1">
        <v>7.3639999999999997E-2</v>
      </c>
      <c r="G84" s="1">
        <v>0.34414</v>
      </c>
      <c r="H84" s="1">
        <v>0.34899000000000002</v>
      </c>
      <c r="I84" s="7">
        <v>3.2497400000000001E-4</v>
      </c>
      <c r="J84" s="1">
        <v>4.2599999999999999E-2</v>
      </c>
    </row>
    <row r="85" spans="3:10" x14ac:dyDescent="0.3">
      <c r="C85" s="1">
        <v>282</v>
      </c>
      <c r="D85" s="1">
        <v>1.2099999999999999E-3</v>
      </c>
      <c r="E85" s="1">
        <v>6.1289999999999997E-2</v>
      </c>
      <c r="F85" s="1">
        <v>7.9640000000000002E-2</v>
      </c>
      <c r="G85" s="1">
        <v>0.11343</v>
      </c>
      <c r="H85" s="1">
        <v>0.30124000000000001</v>
      </c>
      <c r="I85" s="1">
        <v>0.17127000000000001</v>
      </c>
      <c r="J85" s="1">
        <v>0.17407</v>
      </c>
    </row>
    <row r="86" spans="3:10" x14ac:dyDescent="0.3">
      <c r="C86" s="1">
        <v>283</v>
      </c>
      <c r="D86" s="1">
        <v>4.8500000000000003E-4</v>
      </c>
      <c r="E86" s="1">
        <v>0.11432</v>
      </c>
      <c r="F86" s="1">
        <v>9.0800000000000006E-2</v>
      </c>
      <c r="G86" s="1">
        <v>0.27884999999999999</v>
      </c>
      <c r="H86" s="1">
        <v>0.25678000000000001</v>
      </c>
      <c r="I86" s="1">
        <v>0.19316</v>
      </c>
      <c r="J86" s="1">
        <v>0.14452999999999999</v>
      </c>
    </row>
    <row r="87" spans="3:10" x14ac:dyDescent="0.3">
      <c r="C87" s="1">
        <v>284</v>
      </c>
      <c r="D87" s="1">
        <v>5.3299999999999997E-3</v>
      </c>
      <c r="E87" s="1">
        <v>0.15604000000000001</v>
      </c>
      <c r="F87" s="1">
        <v>9.3810000000000004E-2</v>
      </c>
      <c r="G87" s="1">
        <v>9.0079999999999993E-2</v>
      </c>
      <c r="H87" s="1">
        <v>0.2422</v>
      </c>
      <c r="I87" s="1">
        <v>0.16231999999999999</v>
      </c>
      <c r="J87" s="1">
        <v>4.7739999999999998E-2</v>
      </c>
    </row>
    <row r="88" spans="3:10" x14ac:dyDescent="0.3">
      <c r="C88" s="1">
        <v>285</v>
      </c>
      <c r="D88" s="1">
        <v>1.4499999999999999E-3</v>
      </c>
      <c r="E88" s="1">
        <v>9.6750000000000003E-2</v>
      </c>
      <c r="F88" s="1">
        <v>5.3310000000000003E-2</v>
      </c>
      <c r="G88" s="1">
        <v>0.11749999999999999</v>
      </c>
      <c r="H88" s="1">
        <v>0.16320999999999999</v>
      </c>
      <c r="I88" s="1">
        <v>9.1829999999999995E-2</v>
      </c>
      <c r="J88" s="1">
        <v>0.26339000000000001</v>
      </c>
    </row>
    <row r="89" spans="3:10" x14ac:dyDescent="0.3">
      <c r="C89" s="1">
        <v>286</v>
      </c>
      <c r="D89" s="1">
        <v>7.7499999999999999E-3</v>
      </c>
      <c r="E89" s="1">
        <v>0.13120000000000001</v>
      </c>
      <c r="F89" s="1">
        <v>2.588E-2</v>
      </c>
      <c r="G89" s="1">
        <v>0.27194000000000002</v>
      </c>
      <c r="H89" s="1">
        <v>3.0020000000000002E-2</v>
      </c>
      <c r="I89" s="1">
        <v>9.0200000000000002E-3</v>
      </c>
      <c r="J89" s="1">
        <v>3.16E-3</v>
      </c>
    </row>
    <row r="90" spans="3:10" x14ac:dyDescent="0.3">
      <c r="C90" s="1">
        <v>287</v>
      </c>
      <c r="D90" s="1">
        <v>4.2300000000000003E-3</v>
      </c>
      <c r="E90" s="1">
        <v>7.4410000000000004E-2</v>
      </c>
      <c r="F90" s="1">
        <v>3.3590000000000002E-2</v>
      </c>
      <c r="G90" s="1">
        <v>0.23043</v>
      </c>
      <c r="H90" s="1">
        <v>0.19173000000000001</v>
      </c>
      <c r="I90" s="1">
        <v>7.9969999999999999E-2</v>
      </c>
      <c r="J90" s="1">
        <v>4.3979999999999998E-2</v>
      </c>
    </row>
    <row r="91" spans="3:10" x14ac:dyDescent="0.3">
      <c r="C91" s="1">
        <v>288</v>
      </c>
      <c r="D91" s="1">
        <v>2.1800000000000001E-3</v>
      </c>
      <c r="E91" s="1">
        <v>0.27084999999999998</v>
      </c>
      <c r="F91" s="1">
        <v>1.2880000000000001E-2</v>
      </c>
      <c r="G91" s="1">
        <v>6.7180000000000004E-2</v>
      </c>
      <c r="H91" s="1">
        <v>0.17027</v>
      </c>
      <c r="I91" s="1">
        <v>0.17152999999999999</v>
      </c>
      <c r="J91" s="1">
        <v>1.307E-2</v>
      </c>
    </row>
    <row r="92" spans="3:10" x14ac:dyDescent="0.3">
      <c r="C92" s="1">
        <v>289</v>
      </c>
      <c r="D92" s="1">
        <v>7.2499999999999995E-4</v>
      </c>
      <c r="E92" s="1">
        <v>4.0120000000000003E-2</v>
      </c>
      <c r="F92" s="1">
        <v>7.4829999999999994E-2</v>
      </c>
      <c r="G92" s="1">
        <v>0.29178999999999999</v>
      </c>
      <c r="H92" s="1">
        <v>0.31868999999999997</v>
      </c>
      <c r="I92" s="1">
        <v>0.11484999999999999</v>
      </c>
      <c r="J92" s="1">
        <v>0.30669000000000002</v>
      </c>
    </row>
    <row r="93" spans="3:10" x14ac:dyDescent="0.3">
      <c r="C93" s="1">
        <v>290</v>
      </c>
      <c r="D93" s="1">
        <v>4.47E-3</v>
      </c>
      <c r="E93" s="1">
        <v>7.1249999999999994E-2</v>
      </c>
      <c r="F93" s="1">
        <v>6.6220000000000001E-2</v>
      </c>
      <c r="G93" s="1">
        <v>0.33173999999999998</v>
      </c>
      <c r="H93" s="1">
        <v>6.0670000000000002E-2</v>
      </c>
      <c r="I93" s="1">
        <v>0.13016</v>
      </c>
      <c r="J93" s="1">
        <v>6.293E-2</v>
      </c>
    </row>
    <row r="94" spans="3:10" x14ac:dyDescent="0.3">
      <c r="C94" s="1">
        <v>291</v>
      </c>
      <c r="D94" s="1">
        <v>6.0400000000000004E-4</v>
      </c>
      <c r="E94" s="1">
        <v>8.0030000000000004E-2</v>
      </c>
      <c r="F94" s="1">
        <v>1.507E-2</v>
      </c>
      <c r="G94" s="1">
        <v>6.3839999999999994E-2</v>
      </c>
      <c r="H94" s="1">
        <v>0.18104000000000001</v>
      </c>
      <c r="I94" s="1">
        <v>0.17718</v>
      </c>
      <c r="J94" s="1">
        <v>3.279E-2</v>
      </c>
    </row>
    <row r="95" spans="3:10" x14ac:dyDescent="0.3">
      <c r="C95" s="1">
        <v>292</v>
      </c>
      <c r="D95" s="1">
        <v>6.3899999999999998E-3</v>
      </c>
      <c r="E95" s="1">
        <v>0.23773</v>
      </c>
      <c r="F95" s="1">
        <v>0.19464999999999999</v>
      </c>
      <c r="G95" s="1">
        <v>0.23311000000000001</v>
      </c>
      <c r="H95" s="1">
        <v>3.109E-2</v>
      </c>
      <c r="I95" s="1">
        <v>0.23604</v>
      </c>
      <c r="J95" s="1">
        <v>1.949E-2</v>
      </c>
    </row>
    <row r="96" spans="3:10" x14ac:dyDescent="0.3">
      <c r="C96" s="1">
        <v>293</v>
      </c>
      <c r="D96" s="1">
        <v>4.1000000000000003E-3</v>
      </c>
      <c r="E96" s="1">
        <v>9.1000000000000004E-3</v>
      </c>
      <c r="F96" s="1">
        <v>3.755E-2</v>
      </c>
      <c r="G96" s="1">
        <v>0.27979999999999999</v>
      </c>
      <c r="H96" s="1">
        <v>4.616E-2</v>
      </c>
      <c r="I96" s="1">
        <v>7.7399999999999997E-2</v>
      </c>
      <c r="J96" s="1">
        <v>0.11586</v>
      </c>
    </row>
    <row r="97" spans="3:10" x14ac:dyDescent="0.3">
      <c r="C97" s="1">
        <v>294</v>
      </c>
      <c r="D97" s="1">
        <v>1.81E-3</v>
      </c>
      <c r="E97" s="1">
        <v>0.16045000000000001</v>
      </c>
      <c r="F97" s="1">
        <v>2.9059999999999999E-2</v>
      </c>
      <c r="G97" s="1">
        <v>0.36575999999999997</v>
      </c>
      <c r="H97" s="1">
        <v>0.15456</v>
      </c>
      <c r="I97" s="1">
        <v>9.7030000000000005E-2</v>
      </c>
      <c r="J97" s="1">
        <v>4.122E-2</v>
      </c>
    </row>
    <row r="98" spans="3:10" x14ac:dyDescent="0.3">
      <c r="C98" s="1">
        <v>295</v>
      </c>
      <c r="D98" s="1">
        <v>1.32E-3</v>
      </c>
      <c r="E98" s="1">
        <v>7.3910000000000003E-2</v>
      </c>
      <c r="F98" s="1">
        <v>0.17133999999999999</v>
      </c>
      <c r="G98" s="1">
        <v>8.0979999999999996E-2</v>
      </c>
      <c r="H98" s="1">
        <v>0.31879000000000002</v>
      </c>
      <c r="I98" s="1">
        <v>0.11902</v>
      </c>
      <c r="J98" s="1">
        <v>5.0200000000000002E-3</v>
      </c>
    </row>
    <row r="99" spans="3:10" x14ac:dyDescent="0.3">
      <c r="C99" s="1">
        <v>296</v>
      </c>
      <c r="D99" s="1">
        <v>5.4099999999999999E-3</v>
      </c>
      <c r="E99" s="1">
        <v>0.24701000000000001</v>
      </c>
      <c r="F99" s="1">
        <v>9.4259999999999997E-2</v>
      </c>
      <c r="G99" s="1">
        <v>0.22606000000000001</v>
      </c>
      <c r="H99" s="1">
        <v>5.348E-2</v>
      </c>
      <c r="I99" s="1">
        <v>2.1160000000000002E-2</v>
      </c>
      <c r="J99" s="1">
        <v>1.7670000000000002E-2</v>
      </c>
    </row>
    <row r="100" spans="3:10" x14ac:dyDescent="0.3">
      <c r="C100" s="1">
        <v>297</v>
      </c>
      <c r="D100" s="1">
        <v>2.16E-3</v>
      </c>
      <c r="E100" s="1">
        <v>2.436E-2</v>
      </c>
      <c r="F100" s="1">
        <v>0.12751000000000001</v>
      </c>
      <c r="G100" s="1">
        <v>0.37784000000000001</v>
      </c>
      <c r="H100" s="1">
        <v>0.18548999999999999</v>
      </c>
      <c r="I100" s="1">
        <v>0.15772</v>
      </c>
      <c r="J100" s="1">
        <v>0.13666</v>
      </c>
    </row>
    <row r="101" spans="3:10" x14ac:dyDescent="0.3">
      <c r="C101" s="1">
        <v>298</v>
      </c>
      <c r="D101" s="1">
        <v>6.13E-3</v>
      </c>
      <c r="E101" s="1">
        <v>6.0319999999999999E-2</v>
      </c>
      <c r="F101" s="1">
        <v>5.543E-2</v>
      </c>
      <c r="G101" s="1">
        <v>0.18315000000000001</v>
      </c>
      <c r="H101" s="1">
        <v>0.22395000000000001</v>
      </c>
      <c r="I101" s="1">
        <v>0.12522</v>
      </c>
      <c r="J101" s="1">
        <v>0.15467</v>
      </c>
    </row>
    <row r="102" spans="3:10" x14ac:dyDescent="0.3">
      <c r="C102" s="1">
        <v>299</v>
      </c>
      <c r="D102" s="1">
        <v>4.4400000000000004E-3</v>
      </c>
      <c r="E102" s="1">
        <v>0.10399</v>
      </c>
      <c r="F102" s="1">
        <v>0.18182999999999999</v>
      </c>
      <c r="G102" s="1">
        <v>0.10803</v>
      </c>
      <c r="H102" s="1">
        <v>3.4340000000000002E-2</v>
      </c>
      <c r="I102" s="1">
        <v>0.20709</v>
      </c>
      <c r="J102" s="1">
        <v>9.0630000000000002E-2</v>
      </c>
    </row>
    <row r="103" spans="3:10" x14ac:dyDescent="0.3">
      <c r="C103" s="1">
        <v>300</v>
      </c>
      <c r="D103" s="1">
        <v>5.9999999999999995E-4</v>
      </c>
      <c r="E103" s="1">
        <v>3.039E-2</v>
      </c>
      <c r="F103" s="1">
        <v>0.19302</v>
      </c>
      <c r="G103" s="1">
        <v>0.1895</v>
      </c>
      <c r="H103" s="1">
        <v>0.12103999999999999</v>
      </c>
      <c r="I103" s="1">
        <v>0.27993000000000001</v>
      </c>
      <c r="J103" s="1">
        <v>4.376E-2</v>
      </c>
    </row>
    <row r="104" spans="3:10" x14ac:dyDescent="0.3">
      <c r="C104" s="1">
        <v>301</v>
      </c>
      <c r="D104" s="1">
        <v>1.08E-3</v>
      </c>
      <c r="E104" s="1">
        <v>9.2219999999999996E-2</v>
      </c>
      <c r="F104" s="1">
        <v>2.76E-2</v>
      </c>
      <c r="G104" s="1">
        <v>0.20374</v>
      </c>
      <c r="H104" s="1">
        <v>6.6259999999999999E-2</v>
      </c>
      <c r="I104" s="1">
        <v>0.13508999999999999</v>
      </c>
      <c r="J104" s="1">
        <v>0.17785000000000001</v>
      </c>
    </row>
    <row r="105" spans="3:10" x14ac:dyDescent="0.3">
      <c r="C105" s="1">
        <v>302</v>
      </c>
      <c r="D105" s="1">
        <v>3.96E-3</v>
      </c>
      <c r="E105" s="1">
        <v>8.1519999999999995E-2</v>
      </c>
      <c r="F105" s="1">
        <v>0.12912000000000001</v>
      </c>
      <c r="G105" s="1">
        <v>0.30168</v>
      </c>
      <c r="H105" s="1">
        <v>0.10459</v>
      </c>
      <c r="I105" s="1">
        <v>0.1671</v>
      </c>
      <c r="J105" s="1">
        <v>6.8180000000000004E-2</v>
      </c>
    </row>
    <row r="106" spans="3:10" x14ac:dyDescent="0.3">
      <c r="C106" s="1">
        <v>303</v>
      </c>
      <c r="D106" s="1">
        <v>4.9100000000000003E-3</v>
      </c>
      <c r="E106" s="1">
        <v>2.622E-2</v>
      </c>
      <c r="F106" s="1">
        <v>0.10968</v>
      </c>
      <c r="G106" s="1">
        <v>0.1991</v>
      </c>
      <c r="H106" s="1">
        <v>7.9649999999999999E-2</v>
      </c>
      <c r="I106" s="1">
        <v>8.9700000000000005E-3</v>
      </c>
      <c r="J106" s="1">
        <v>7.2050000000000003E-2</v>
      </c>
    </row>
    <row r="107" spans="3:10" x14ac:dyDescent="0.3">
      <c r="C107" s="1">
        <v>304</v>
      </c>
      <c r="D107" s="1">
        <v>5.2700000000000004E-3</v>
      </c>
      <c r="E107" s="1">
        <v>0.15482000000000001</v>
      </c>
      <c r="F107" s="1">
        <v>0.13976</v>
      </c>
      <c r="G107" s="1">
        <v>0.14878</v>
      </c>
      <c r="H107" s="1">
        <v>0.20552999999999999</v>
      </c>
      <c r="I107" s="1">
        <v>4.9199999999999999E-3</v>
      </c>
      <c r="J107" s="1">
        <v>0.35297000000000001</v>
      </c>
    </row>
    <row r="108" spans="3:10" x14ac:dyDescent="0.3">
      <c r="C108" s="1">
        <v>305</v>
      </c>
      <c r="D108" s="1">
        <v>6.1000000000000004E-3</v>
      </c>
      <c r="E108" s="1">
        <v>0.14493</v>
      </c>
      <c r="F108" s="1">
        <v>1.951E-2</v>
      </c>
      <c r="G108" s="1">
        <v>0.19797999999999999</v>
      </c>
      <c r="H108" s="1">
        <v>3.092E-2</v>
      </c>
      <c r="I108" s="1">
        <v>4.5199999999999997E-2</v>
      </c>
      <c r="J108" s="1">
        <v>4.4290000000000003E-2</v>
      </c>
    </row>
    <row r="109" spans="3:10" x14ac:dyDescent="0.3">
      <c r="C109" s="1">
        <v>306</v>
      </c>
      <c r="D109" s="1">
        <v>9.5600000000000004E-4</v>
      </c>
      <c r="E109" s="1">
        <v>0.12185</v>
      </c>
      <c r="F109" s="1">
        <v>0.13763</v>
      </c>
      <c r="G109" s="1">
        <v>0.26534999999999997</v>
      </c>
      <c r="H109" s="1">
        <v>2.6720000000000001E-2</v>
      </c>
      <c r="I109" s="1">
        <v>0.21360999999999999</v>
      </c>
      <c r="J109" s="1">
        <v>0.15096999999999999</v>
      </c>
    </row>
    <row r="110" spans="3:10" x14ac:dyDescent="0.3">
      <c r="C110" s="1">
        <v>307</v>
      </c>
      <c r="D110" s="1">
        <v>1.67E-3</v>
      </c>
      <c r="E110" s="1">
        <v>0.20244000000000001</v>
      </c>
      <c r="F110" s="1">
        <v>0.12485</v>
      </c>
      <c r="G110" s="1">
        <v>2.7320000000000001E-2</v>
      </c>
      <c r="H110" s="1">
        <v>0.23058000000000001</v>
      </c>
      <c r="I110" s="1">
        <v>5.4969999999999998E-2</v>
      </c>
      <c r="J110" s="1">
        <v>7.0129999999999998E-2</v>
      </c>
    </row>
    <row r="111" spans="3:10" x14ac:dyDescent="0.3">
      <c r="C111" s="1">
        <v>308</v>
      </c>
      <c r="D111" s="1">
        <v>4.0600000000000002E-3</v>
      </c>
      <c r="E111" s="1">
        <v>0.10374</v>
      </c>
      <c r="F111" s="1">
        <v>0.12938</v>
      </c>
      <c r="G111" s="1">
        <v>0.23630000000000001</v>
      </c>
      <c r="H111" s="1">
        <v>0.24063000000000001</v>
      </c>
      <c r="I111" s="1">
        <v>4.6899999999999997E-3</v>
      </c>
      <c r="J111" s="1">
        <v>6.2269999999999999E-2</v>
      </c>
    </row>
    <row r="112" spans="3:10" x14ac:dyDescent="0.3">
      <c r="C112" s="1">
        <v>309</v>
      </c>
      <c r="D112" s="1">
        <v>3.0999999999999999E-3</v>
      </c>
      <c r="E112" s="1">
        <v>0.12393999999999999</v>
      </c>
      <c r="F112" s="1">
        <v>0.24920999999999999</v>
      </c>
      <c r="G112" s="1">
        <v>0.30207000000000001</v>
      </c>
      <c r="H112" s="1">
        <v>1.4970000000000001E-2</v>
      </c>
      <c r="I112" s="1">
        <v>0.24990000000000001</v>
      </c>
      <c r="J112" s="1">
        <v>0.32806000000000002</v>
      </c>
    </row>
    <row r="113" spans="3:10" x14ac:dyDescent="0.3">
      <c r="C113" s="1">
        <v>310</v>
      </c>
      <c r="D113" s="1">
        <v>4.1700000000000001E-3</v>
      </c>
      <c r="E113" s="1">
        <v>3.2399999999999998E-2</v>
      </c>
      <c r="F113" s="1">
        <v>0.18906000000000001</v>
      </c>
      <c r="G113" s="1">
        <v>1.1800000000000001E-3</v>
      </c>
      <c r="H113" s="1">
        <v>0.18706999999999999</v>
      </c>
      <c r="I113" s="1">
        <v>0.21672</v>
      </c>
      <c r="J113" s="1">
        <v>4.5170000000000002E-2</v>
      </c>
    </row>
    <row r="114" spans="3:10" x14ac:dyDescent="0.3">
      <c r="C114" s="1">
        <v>311</v>
      </c>
      <c r="D114" s="1">
        <v>4.4099999999999999E-3</v>
      </c>
      <c r="E114" s="1">
        <v>7.6999999999999999E-2</v>
      </c>
      <c r="F114" s="1">
        <v>1.08E-3</v>
      </c>
      <c r="G114" s="1">
        <v>7.5100000000000002E-3</v>
      </c>
      <c r="H114" s="1">
        <v>7.1050000000000002E-2</v>
      </c>
      <c r="I114" s="1">
        <v>9.7100000000000006E-2</v>
      </c>
      <c r="J114" s="1">
        <v>0.10062</v>
      </c>
    </row>
    <row r="115" spans="3:10" x14ac:dyDescent="0.3">
      <c r="C115" s="1">
        <v>312</v>
      </c>
      <c r="D115" s="1">
        <v>2.3800000000000001E-4</v>
      </c>
      <c r="E115" s="1">
        <v>0.44435000000000002</v>
      </c>
      <c r="F115" s="1">
        <v>2.0889999999999999E-2</v>
      </c>
      <c r="G115" s="1">
        <v>0.31578000000000001</v>
      </c>
      <c r="H115" s="1">
        <v>4.1189999999999997E-2</v>
      </c>
      <c r="I115" s="1">
        <v>0.19084999999999999</v>
      </c>
      <c r="J115" s="1">
        <v>3.8620000000000002E-2</v>
      </c>
    </row>
    <row r="116" spans="3:10" x14ac:dyDescent="0.3">
      <c r="C116" s="1">
        <v>313</v>
      </c>
      <c r="D116" s="1">
        <v>1.4300000000000001E-3</v>
      </c>
      <c r="E116" s="1">
        <v>0.25856000000000001</v>
      </c>
      <c r="F116" s="1">
        <v>0.22635</v>
      </c>
      <c r="G116" s="1">
        <v>4.7829999999999998E-2</v>
      </c>
      <c r="H116" s="1">
        <v>0.21521000000000001</v>
      </c>
      <c r="I116" s="1">
        <v>0.11661000000000001</v>
      </c>
      <c r="J116" s="1">
        <v>5.1650000000000001E-2</v>
      </c>
    </row>
    <row r="117" spans="3:10" x14ac:dyDescent="0.3">
      <c r="C117" s="1">
        <v>314</v>
      </c>
      <c r="D117" s="1">
        <v>4.4000000000000003E-3</v>
      </c>
      <c r="E117" s="1">
        <v>6.7000000000000002E-3</v>
      </c>
      <c r="F117" s="1">
        <v>0.12195</v>
      </c>
      <c r="G117" s="1">
        <v>0.23576</v>
      </c>
      <c r="H117" s="1">
        <v>9.6949999999999995E-2</v>
      </c>
      <c r="I117" s="1">
        <v>5.0410000000000003E-2</v>
      </c>
      <c r="J117" s="1">
        <v>0.20794000000000001</v>
      </c>
    </row>
    <row r="118" spans="3:10" x14ac:dyDescent="0.3">
      <c r="C118" s="1">
        <v>315</v>
      </c>
      <c r="D118" s="1">
        <v>3.0899999999999999E-3</v>
      </c>
      <c r="E118" s="1">
        <v>0.12537000000000001</v>
      </c>
      <c r="F118" s="1">
        <v>9.6460000000000004E-2</v>
      </c>
      <c r="G118" s="1">
        <v>9.2270000000000005E-2</v>
      </c>
      <c r="H118" s="1">
        <v>0.19117999999999999</v>
      </c>
      <c r="I118" s="1">
        <v>0.26468000000000003</v>
      </c>
      <c r="J118" s="1">
        <v>8.6790000000000006E-2</v>
      </c>
    </row>
    <row r="119" spans="3:10" x14ac:dyDescent="0.3">
      <c r="C119" s="1">
        <v>316</v>
      </c>
      <c r="D119" s="1">
        <v>5.47E-3</v>
      </c>
      <c r="E119" s="1">
        <v>0.13675000000000001</v>
      </c>
      <c r="F119" s="1">
        <v>9.1980000000000006E-2</v>
      </c>
      <c r="G119" s="1">
        <v>0.16694000000000001</v>
      </c>
      <c r="H119" s="1">
        <v>0.14410999999999999</v>
      </c>
      <c r="I119" s="1">
        <v>3.8030000000000001E-2</v>
      </c>
      <c r="J119" s="1">
        <v>0.22838</v>
      </c>
    </row>
    <row r="120" spans="3:10" x14ac:dyDescent="0.3">
      <c r="C120" s="1">
        <v>317</v>
      </c>
      <c r="D120" s="1">
        <v>5.94E-3</v>
      </c>
      <c r="E120" s="1">
        <v>7.6579999999999995E-2</v>
      </c>
      <c r="F120" s="1">
        <v>0.10983</v>
      </c>
      <c r="G120" s="1">
        <v>0.1585</v>
      </c>
      <c r="H120" s="1">
        <v>6.4530000000000004E-2</v>
      </c>
      <c r="I120" s="1">
        <v>0.20391000000000001</v>
      </c>
      <c r="J120" s="1">
        <v>1.74E-3</v>
      </c>
    </row>
    <row r="121" spans="3:10" x14ac:dyDescent="0.3">
      <c r="C121" s="1">
        <v>318</v>
      </c>
      <c r="D121" s="1">
        <v>3.6800000000000001E-3</v>
      </c>
      <c r="E121" s="1">
        <v>0.11881</v>
      </c>
      <c r="F121" s="7">
        <v>3.01324E-4</v>
      </c>
      <c r="G121" s="1">
        <v>0.36015000000000003</v>
      </c>
      <c r="H121" s="1">
        <v>0.32458999999999999</v>
      </c>
      <c r="I121" s="1">
        <v>5.0139999999999997E-2</v>
      </c>
      <c r="J121" s="1">
        <v>6.8059999999999996E-2</v>
      </c>
    </row>
    <row r="122" spans="3:10" x14ac:dyDescent="0.3">
      <c r="C122" s="1">
        <v>319</v>
      </c>
      <c r="D122" s="1">
        <v>9.4399999999999996E-4</v>
      </c>
      <c r="E122" s="1">
        <v>0.27337</v>
      </c>
      <c r="F122" s="1">
        <v>8.3699999999999997E-2</v>
      </c>
      <c r="G122" s="1">
        <v>0.35613</v>
      </c>
      <c r="H122" s="1">
        <v>0.29491000000000001</v>
      </c>
      <c r="I122" s="1">
        <v>0.24212</v>
      </c>
      <c r="J122" s="1">
        <v>7.5800000000000006E-2</v>
      </c>
    </row>
    <row r="123" spans="3:10" x14ac:dyDescent="0.3">
      <c r="C123" s="1">
        <v>320</v>
      </c>
      <c r="D123" s="1">
        <v>6.7200000000000003E-3</v>
      </c>
      <c r="E123" s="1">
        <v>0.12429</v>
      </c>
      <c r="F123" s="1">
        <v>0.15296000000000001</v>
      </c>
      <c r="G123" s="1">
        <v>0.23462</v>
      </c>
      <c r="H123" s="1">
        <v>0.15099000000000001</v>
      </c>
      <c r="I123" s="1">
        <v>1.089E-2</v>
      </c>
      <c r="J123" s="1">
        <v>0.17346</v>
      </c>
    </row>
    <row r="124" spans="3:10" x14ac:dyDescent="0.3">
      <c r="C124" s="1">
        <v>321</v>
      </c>
      <c r="D124" s="1">
        <v>5.0699999999999999E-3</v>
      </c>
      <c r="E124" s="1">
        <v>0.10459</v>
      </c>
      <c r="F124" s="1">
        <v>2.0410000000000001E-2</v>
      </c>
      <c r="G124" s="1">
        <v>0.22957</v>
      </c>
      <c r="H124" s="1">
        <v>0.24343000000000001</v>
      </c>
      <c r="I124" s="1">
        <v>0.18162</v>
      </c>
      <c r="J124" s="1">
        <v>0.28583999999999998</v>
      </c>
    </row>
    <row r="125" spans="3:10" x14ac:dyDescent="0.3">
      <c r="C125" s="1">
        <v>322</v>
      </c>
      <c r="D125" s="1">
        <v>7.3000000000000001E-3</v>
      </c>
      <c r="E125" s="1">
        <v>0.26728000000000002</v>
      </c>
      <c r="F125" s="1">
        <v>4.3799999999999999E-2</v>
      </c>
      <c r="G125" s="1">
        <v>0.15593000000000001</v>
      </c>
      <c r="H125" s="1">
        <v>0.33993000000000001</v>
      </c>
      <c r="I125" s="1">
        <v>0.22470999999999999</v>
      </c>
      <c r="J125" s="1">
        <v>3.9550000000000002E-2</v>
      </c>
    </row>
    <row r="126" spans="3:10" x14ac:dyDescent="0.3">
      <c r="C126" s="1">
        <v>323</v>
      </c>
      <c r="D126" s="1">
        <v>5.4099999999999999E-3</v>
      </c>
      <c r="E126" s="1">
        <v>2.8070000000000001E-2</v>
      </c>
      <c r="F126" s="1">
        <v>0.12291000000000001</v>
      </c>
      <c r="G126" s="1">
        <v>0.32861000000000001</v>
      </c>
      <c r="H126" s="1">
        <v>0.29332999999999998</v>
      </c>
      <c r="I126" s="1">
        <v>0.30753999999999998</v>
      </c>
      <c r="J126" s="1">
        <v>0.30731000000000003</v>
      </c>
    </row>
    <row r="127" spans="3:10" x14ac:dyDescent="0.3">
      <c r="C127" s="1">
        <v>324</v>
      </c>
      <c r="D127" s="1">
        <v>1.65E-3</v>
      </c>
      <c r="E127" s="1">
        <v>8.5430000000000006E-2</v>
      </c>
      <c r="F127" s="1">
        <v>0.24507000000000001</v>
      </c>
      <c r="G127" s="1">
        <v>0.25553999999999999</v>
      </c>
      <c r="H127" s="1">
        <v>0.23971000000000001</v>
      </c>
      <c r="I127" s="1">
        <v>5.1909999999999998E-2</v>
      </c>
      <c r="J127" s="1">
        <v>3.3599999999999998E-2</v>
      </c>
    </row>
    <row r="128" spans="3:10" x14ac:dyDescent="0.3">
      <c r="C128" s="1">
        <v>325</v>
      </c>
      <c r="D128" s="1">
        <v>7.0600000000000003E-4</v>
      </c>
      <c r="E128" s="1">
        <v>9.4070000000000001E-2</v>
      </c>
      <c r="F128" s="1">
        <v>4.1430000000000002E-2</v>
      </c>
      <c r="G128" s="1">
        <v>0.38784999999999997</v>
      </c>
      <c r="H128" s="1">
        <v>0.42836999999999997</v>
      </c>
      <c r="I128" s="1">
        <v>3.007E-2</v>
      </c>
      <c r="J128" s="1">
        <v>1.005E-2</v>
      </c>
    </row>
    <row r="129" spans="3:10" x14ac:dyDescent="0.3">
      <c r="C129" s="1">
        <v>326</v>
      </c>
      <c r="D129" s="1">
        <v>5.64E-3</v>
      </c>
      <c r="E129" s="1">
        <v>3.8700000000000002E-3</v>
      </c>
      <c r="F129" s="1">
        <v>5.108E-2</v>
      </c>
      <c r="G129" s="1">
        <v>7.3300000000000004E-2</v>
      </c>
      <c r="H129" s="1">
        <v>6.2829999999999997E-2</v>
      </c>
      <c r="I129" s="1">
        <v>0.23082</v>
      </c>
      <c r="J129" s="1">
        <v>4.7669999999999997E-2</v>
      </c>
    </row>
    <row r="130" spans="3:10" x14ac:dyDescent="0.3">
      <c r="C130" s="1">
        <v>327</v>
      </c>
      <c r="D130" s="1">
        <v>3.5300000000000002E-3</v>
      </c>
      <c r="E130" s="1">
        <v>9.4990000000000005E-2</v>
      </c>
      <c r="F130" s="1">
        <v>0.25368000000000002</v>
      </c>
      <c r="G130" s="1">
        <v>9.1520000000000004E-2</v>
      </c>
      <c r="H130" s="1">
        <v>0.22114</v>
      </c>
      <c r="I130" s="1">
        <v>3.3079999999999998E-2</v>
      </c>
      <c r="J130" s="1">
        <v>0.12336999999999999</v>
      </c>
    </row>
    <row r="131" spans="3:10" x14ac:dyDescent="0.3">
      <c r="C131" s="1">
        <v>328</v>
      </c>
      <c r="D131" s="1">
        <v>5.1700000000000001E-3</v>
      </c>
      <c r="E131" s="1">
        <v>0.12644</v>
      </c>
      <c r="F131" s="1">
        <v>1.9089999999999999E-2</v>
      </c>
      <c r="G131" s="1">
        <v>0.23724999999999999</v>
      </c>
      <c r="H131" s="1">
        <v>0.12525</v>
      </c>
      <c r="I131" s="1">
        <v>4.4479999999999999E-2</v>
      </c>
      <c r="J131" s="1">
        <v>6.9370000000000001E-2</v>
      </c>
    </row>
    <row r="132" spans="3:10" x14ac:dyDescent="0.3">
      <c r="C132" s="1">
        <v>329</v>
      </c>
      <c r="D132" s="1">
        <v>2.7000000000000001E-3</v>
      </c>
      <c r="E132" s="1">
        <v>0.11287</v>
      </c>
      <c r="F132" s="1">
        <v>7.3319999999999996E-2</v>
      </c>
      <c r="G132" s="1">
        <v>9.2920000000000003E-2</v>
      </c>
      <c r="H132" s="1">
        <v>0.24664</v>
      </c>
      <c r="I132" s="1">
        <v>3.483E-2</v>
      </c>
      <c r="J132" s="1">
        <v>5.4690000000000003E-2</v>
      </c>
    </row>
    <row r="133" spans="3:10" x14ac:dyDescent="0.3">
      <c r="C133" s="1">
        <v>330</v>
      </c>
      <c r="D133" s="1">
        <v>2.1099999999999999E-3</v>
      </c>
      <c r="E133" s="1">
        <v>0.28794999999999998</v>
      </c>
      <c r="F133" s="1">
        <v>0.27383999999999997</v>
      </c>
      <c r="G133" s="1">
        <v>0.14815</v>
      </c>
      <c r="H133" s="1">
        <v>1.78E-2</v>
      </c>
      <c r="I133" s="1">
        <v>0.14552000000000001</v>
      </c>
      <c r="J133" s="1">
        <v>0.12826000000000001</v>
      </c>
    </row>
    <row r="134" spans="3:10" x14ac:dyDescent="0.3">
      <c r="C134" s="1">
        <v>331</v>
      </c>
      <c r="D134" s="1">
        <v>1.64E-3</v>
      </c>
      <c r="E134" s="1">
        <v>6.0060000000000002E-2</v>
      </c>
      <c r="F134" s="1">
        <v>4.0070000000000001E-2</v>
      </c>
      <c r="G134" s="1">
        <v>0.20057</v>
      </c>
      <c r="H134" s="1">
        <v>0.13069</v>
      </c>
      <c r="I134" s="1">
        <v>5.1200000000000002E-2</v>
      </c>
      <c r="J134" s="1">
        <v>0.13925999999999999</v>
      </c>
    </row>
    <row r="135" spans="3:10" x14ac:dyDescent="0.3">
      <c r="C135" s="1">
        <v>332</v>
      </c>
      <c r="D135" s="1">
        <v>7.0299999999999998E-3</v>
      </c>
      <c r="E135" s="1">
        <v>0.12103999999999999</v>
      </c>
      <c r="F135" s="1">
        <v>4.5700000000000003E-3</v>
      </c>
      <c r="G135" s="1">
        <v>0.26757999999999998</v>
      </c>
      <c r="H135" s="1">
        <v>1.0290000000000001E-2</v>
      </c>
      <c r="I135" s="1">
        <v>0.19719</v>
      </c>
      <c r="J135" s="1">
        <v>0.13200000000000001</v>
      </c>
    </row>
    <row r="136" spans="3:10" x14ac:dyDescent="0.3">
      <c r="C136" s="1">
        <v>333</v>
      </c>
      <c r="D136" s="1">
        <v>4.6899999999999997E-3</v>
      </c>
      <c r="E136" s="1">
        <v>7.671E-2</v>
      </c>
      <c r="F136" s="1">
        <v>1.8360000000000001E-2</v>
      </c>
      <c r="G136" s="1">
        <v>0.28105999999999998</v>
      </c>
      <c r="H136" s="1">
        <v>0.22858000000000001</v>
      </c>
      <c r="I136" s="1">
        <v>2.9569999999999999E-2</v>
      </c>
      <c r="J136" s="1">
        <v>1.2700000000000001E-3</v>
      </c>
    </row>
    <row r="137" spans="3:10" x14ac:dyDescent="0.3">
      <c r="C137" s="1">
        <v>334</v>
      </c>
      <c r="D137" s="1">
        <v>7.4900000000000001E-3</v>
      </c>
      <c r="E137" s="1">
        <v>5.7999999999999996E-3</v>
      </c>
      <c r="F137" s="1">
        <v>0.11477</v>
      </c>
      <c r="G137" s="1">
        <v>0.21526000000000001</v>
      </c>
      <c r="H137" s="1">
        <v>4.7820000000000001E-2</v>
      </c>
      <c r="I137" s="1">
        <v>0.13395000000000001</v>
      </c>
      <c r="J137" s="1">
        <v>2.649E-2</v>
      </c>
    </row>
    <row r="138" spans="3:10" x14ac:dyDescent="0.3">
      <c r="C138" s="1">
        <v>335</v>
      </c>
      <c r="D138" s="1">
        <v>4.5599999999999998E-3</v>
      </c>
      <c r="E138" s="1">
        <v>5.9769999999999997E-2</v>
      </c>
      <c r="F138" s="1">
        <v>5.4640000000000001E-2</v>
      </c>
      <c r="G138" s="1">
        <v>0.10752</v>
      </c>
      <c r="H138" s="1">
        <v>6.0319999999999999E-2</v>
      </c>
      <c r="I138" s="1">
        <v>0.11831999999999999</v>
      </c>
      <c r="J138" s="1">
        <v>5.0340000000000003E-2</v>
      </c>
    </row>
    <row r="139" spans="3:10" x14ac:dyDescent="0.3">
      <c r="C139" s="1">
        <v>336</v>
      </c>
      <c r="D139" s="1">
        <v>2.1099999999999999E-3</v>
      </c>
      <c r="E139" s="7">
        <v>9.9613700000000002E-4</v>
      </c>
      <c r="F139" s="1">
        <v>1.021E-2</v>
      </c>
      <c r="G139" s="1">
        <v>0.17781</v>
      </c>
      <c r="H139" s="1">
        <v>0.26928000000000002</v>
      </c>
      <c r="I139" s="1">
        <v>0.15295</v>
      </c>
      <c r="J139" s="1">
        <v>3.4419999999999999E-2</v>
      </c>
    </row>
    <row r="140" spans="3:10" x14ac:dyDescent="0.3">
      <c r="C140" s="1">
        <v>337</v>
      </c>
      <c r="D140" s="1">
        <v>1.2899999999999999E-3</v>
      </c>
      <c r="E140" s="1">
        <v>9.5990000000000006E-2</v>
      </c>
      <c r="F140" s="1">
        <v>0.1061</v>
      </c>
      <c r="G140" s="1">
        <v>2.673E-2</v>
      </c>
      <c r="H140" s="1">
        <v>0.13750000000000001</v>
      </c>
      <c r="I140" s="1">
        <v>9.8330000000000001E-2</v>
      </c>
      <c r="J140" s="1">
        <v>0.1963</v>
      </c>
    </row>
    <row r="141" spans="3:10" x14ac:dyDescent="0.3">
      <c r="C141" s="1">
        <v>338</v>
      </c>
      <c r="D141" s="1">
        <v>5.8500000000000002E-3</v>
      </c>
      <c r="E141" s="1">
        <v>1.985E-2</v>
      </c>
      <c r="F141" s="1">
        <v>6.9300000000000004E-3</v>
      </c>
      <c r="G141" s="1">
        <v>0.31624000000000002</v>
      </c>
      <c r="H141" s="1">
        <v>8.9039999999999994E-2</v>
      </c>
      <c r="I141" s="1">
        <v>3.4970000000000001E-2</v>
      </c>
      <c r="J141" s="1">
        <v>1.1169999999999999E-2</v>
      </c>
    </row>
    <row r="142" spans="3:10" x14ac:dyDescent="0.3">
      <c r="C142" s="1">
        <v>339</v>
      </c>
      <c r="D142" s="1">
        <v>1.2899999999999999E-3</v>
      </c>
      <c r="E142" s="1">
        <v>6.6970000000000002E-2</v>
      </c>
      <c r="F142" s="1">
        <v>4.7489999999999997E-2</v>
      </c>
      <c r="G142" s="1">
        <v>0.18393000000000001</v>
      </c>
      <c r="H142" s="1">
        <v>0.15185999999999999</v>
      </c>
      <c r="I142" s="1">
        <v>0.17949000000000001</v>
      </c>
      <c r="J142" s="1">
        <v>7.6400000000000001E-3</v>
      </c>
    </row>
    <row r="143" spans="3:10" x14ac:dyDescent="0.3">
      <c r="C143" s="1">
        <v>340</v>
      </c>
      <c r="D143" s="1">
        <v>6.1900000000000002E-3</v>
      </c>
      <c r="E143" s="1">
        <v>3.1579999999999997E-2</v>
      </c>
      <c r="F143" s="1">
        <v>0.17804</v>
      </c>
      <c r="G143" s="1">
        <v>0.19434999999999999</v>
      </c>
      <c r="H143" s="1">
        <v>0.18737999999999999</v>
      </c>
      <c r="I143" s="1">
        <v>0.15714</v>
      </c>
      <c r="J143" s="1">
        <v>2.826E-2</v>
      </c>
    </row>
    <row r="144" spans="3:10" x14ac:dyDescent="0.3">
      <c r="C144" s="1">
        <v>341</v>
      </c>
      <c r="D144" s="1">
        <v>4.4299999999999999E-3</v>
      </c>
      <c r="E144" s="1">
        <v>5.3800000000000002E-3</v>
      </c>
      <c r="F144" s="1">
        <v>2.581E-2</v>
      </c>
      <c r="G144" s="1">
        <v>0.40492</v>
      </c>
      <c r="H144" s="1">
        <v>4.7579999999999997E-2</v>
      </c>
      <c r="I144" s="1">
        <v>0.27706999999999998</v>
      </c>
      <c r="J144" s="1">
        <v>8.1140000000000004E-2</v>
      </c>
    </row>
    <row r="145" spans="3:10" x14ac:dyDescent="0.3">
      <c r="C145" s="1">
        <v>342</v>
      </c>
      <c r="D145" s="1">
        <v>2.2200000000000002E-3</v>
      </c>
      <c r="E145" s="1">
        <v>4.224E-2</v>
      </c>
      <c r="F145" s="1">
        <v>0.11988</v>
      </c>
      <c r="G145" s="1">
        <v>0.31096000000000001</v>
      </c>
      <c r="H145" s="1">
        <v>2.495E-2</v>
      </c>
      <c r="I145" s="1">
        <v>0.10616</v>
      </c>
      <c r="J145" s="1">
        <v>0.20072000000000001</v>
      </c>
    </row>
    <row r="146" spans="3:10" x14ac:dyDescent="0.3">
      <c r="C146" s="1">
        <v>343</v>
      </c>
      <c r="D146" s="1">
        <v>2.9199999999999999E-3</v>
      </c>
      <c r="E146" s="1">
        <v>6.8470000000000003E-2</v>
      </c>
      <c r="F146" s="1">
        <v>6.9519999999999998E-2</v>
      </c>
      <c r="G146" s="1">
        <v>5.629E-2</v>
      </c>
      <c r="H146" s="1">
        <v>2.7279999999999999E-2</v>
      </c>
      <c r="I146" s="1">
        <v>0.12368999999999999</v>
      </c>
      <c r="J146" s="1">
        <v>3.6099999999999999E-3</v>
      </c>
    </row>
    <row r="147" spans="3:10" x14ac:dyDescent="0.3">
      <c r="C147" s="1">
        <v>344</v>
      </c>
      <c r="D147" s="1">
        <v>4.6600000000000001E-3</v>
      </c>
      <c r="E147" s="1">
        <v>0.16650000000000001</v>
      </c>
      <c r="F147" s="1">
        <v>8.5849999999999996E-2</v>
      </c>
      <c r="G147" s="1">
        <v>9.3859999999999999E-2</v>
      </c>
      <c r="H147" s="1">
        <v>0.12493</v>
      </c>
      <c r="I147" s="1">
        <v>5.3310000000000003E-2</v>
      </c>
      <c r="J147" s="1">
        <v>7.6939999999999995E-2</v>
      </c>
    </row>
    <row r="148" spans="3:10" x14ac:dyDescent="0.3">
      <c r="C148" s="1">
        <v>345</v>
      </c>
      <c r="D148" s="1">
        <v>2.33E-3</v>
      </c>
      <c r="E148" s="1">
        <v>0.17101</v>
      </c>
      <c r="F148" s="1">
        <v>6.4820000000000003E-2</v>
      </c>
      <c r="G148" s="1">
        <v>0.13644999999999999</v>
      </c>
      <c r="H148" s="1">
        <v>0.11952</v>
      </c>
      <c r="I148" s="1">
        <v>0.15765000000000001</v>
      </c>
      <c r="J148" s="1">
        <v>9.9239999999999995E-2</v>
      </c>
    </row>
    <row r="149" spans="3:10" x14ac:dyDescent="0.3">
      <c r="C149" s="1">
        <v>346</v>
      </c>
      <c r="D149" s="1">
        <v>5.94E-3</v>
      </c>
      <c r="E149" s="1">
        <v>6.1260000000000002E-2</v>
      </c>
      <c r="F149" s="1">
        <v>1.491E-2</v>
      </c>
      <c r="G149" s="1">
        <v>0.14673</v>
      </c>
      <c r="H149" s="1">
        <v>0.10297000000000001</v>
      </c>
      <c r="I149" s="1">
        <v>7.1000000000000004E-3</v>
      </c>
      <c r="J149" s="1">
        <v>2.8119999999999999E-2</v>
      </c>
    </row>
    <row r="150" spans="3:10" x14ac:dyDescent="0.3">
      <c r="C150" s="1">
        <v>347</v>
      </c>
      <c r="D150" s="1">
        <v>3.14E-3</v>
      </c>
      <c r="E150" s="1">
        <v>7.3179999999999995E-2</v>
      </c>
      <c r="F150" s="1">
        <v>7.7189999999999995E-2</v>
      </c>
      <c r="G150" s="1">
        <v>8.9709999999999998E-2</v>
      </c>
      <c r="H150" s="1">
        <v>6.5939999999999999E-2</v>
      </c>
      <c r="I150" s="1">
        <v>5.6329999999999998E-2</v>
      </c>
      <c r="J150" s="1">
        <v>3.662E-2</v>
      </c>
    </row>
    <row r="151" spans="3:10" x14ac:dyDescent="0.3">
      <c r="C151" s="1">
        <v>348</v>
      </c>
      <c r="D151" s="1">
        <v>1.2800000000000001E-3</v>
      </c>
      <c r="E151" s="1">
        <v>2.6190000000000001E-2</v>
      </c>
      <c r="F151" s="1">
        <v>2.1909999999999999E-2</v>
      </c>
      <c r="G151" s="1">
        <v>0.23027</v>
      </c>
      <c r="H151" s="1">
        <v>0.13044</v>
      </c>
      <c r="I151" s="1">
        <v>9.3020000000000005E-2</v>
      </c>
      <c r="J151" s="1">
        <v>8.6700000000000006E-3</v>
      </c>
    </row>
    <row r="152" spans="3:10" x14ac:dyDescent="0.3">
      <c r="C152" s="1">
        <v>349</v>
      </c>
      <c r="D152" s="1">
        <v>2.2100000000000002E-3</v>
      </c>
      <c r="E152" s="1">
        <v>0.11133</v>
      </c>
      <c r="F152" s="1">
        <v>1.397E-2</v>
      </c>
      <c r="G152" s="1">
        <v>0.21325</v>
      </c>
      <c r="H152" s="1">
        <v>0.20979</v>
      </c>
      <c r="I152" s="1">
        <v>7.2599999999999998E-2</v>
      </c>
      <c r="J152" s="1">
        <v>8.0999999999999996E-3</v>
      </c>
    </row>
    <row r="153" spans="3:10" x14ac:dyDescent="0.3">
      <c r="C153" s="1">
        <v>350</v>
      </c>
      <c r="D153" s="1">
        <v>5.11E-3</v>
      </c>
      <c r="E153" s="1">
        <v>1.4409999999999999E-2</v>
      </c>
      <c r="F153" s="1">
        <v>1.4500000000000001E-2</v>
      </c>
      <c r="G153" s="1">
        <v>4.1360000000000001E-2</v>
      </c>
      <c r="H153" s="1">
        <v>0.14529</v>
      </c>
      <c r="I153" s="1">
        <v>2.2009999999999998E-2</v>
      </c>
      <c r="J153" s="1">
        <v>9.9049999999999999E-2</v>
      </c>
    </row>
    <row r="154" spans="3:10" x14ac:dyDescent="0.3">
      <c r="C154" s="1">
        <v>351</v>
      </c>
      <c r="D154" s="1">
        <v>4.3E-3</v>
      </c>
      <c r="E154" s="1">
        <v>4.4749999999999998E-2</v>
      </c>
      <c r="F154" s="1">
        <v>1.7829999999999999E-2</v>
      </c>
      <c r="G154" s="1">
        <v>2.1010000000000001E-2</v>
      </c>
      <c r="H154" s="1">
        <v>0.10985</v>
      </c>
      <c r="I154" s="1">
        <v>6.1490000000000003E-2</v>
      </c>
      <c r="J154" s="1">
        <v>1.883E-2</v>
      </c>
    </row>
    <row r="155" spans="3:10" x14ac:dyDescent="0.3">
      <c r="C155" s="1">
        <v>352</v>
      </c>
      <c r="D155" s="1">
        <v>5.11E-3</v>
      </c>
      <c r="E155" s="1">
        <v>2.6509999999999999E-2</v>
      </c>
      <c r="F155" s="1">
        <v>1.519E-2</v>
      </c>
      <c r="G155" s="1">
        <v>8.5199999999999998E-3</v>
      </c>
      <c r="H155" s="1">
        <v>9.4000000000000004E-3</v>
      </c>
      <c r="I155" s="1">
        <v>0.11892999999999999</v>
      </c>
      <c r="J155" s="1">
        <v>3.4329999999999999E-2</v>
      </c>
    </row>
    <row r="156" spans="3:10" x14ac:dyDescent="0.3">
      <c r="C156" s="1">
        <v>353</v>
      </c>
      <c r="D156" s="1">
        <v>5.6800000000000002E-3</v>
      </c>
      <c r="E156" s="1">
        <v>4.1029999999999997E-2</v>
      </c>
      <c r="F156" s="1">
        <v>2.1829999999999999E-2</v>
      </c>
      <c r="G156" s="1">
        <v>0.18395</v>
      </c>
      <c r="H156" s="1">
        <v>5.0369999999999998E-2</v>
      </c>
      <c r="I156" s="1">
        <v>0.11917</v>
      </c>
      <c r="J156" s="1">
        <v>6.7499999999999999E-3</v>
      </c>
    </row>
    <row r="157" spans="3:10" x14ac:dyDescent="0.3">
      <c r="C157" s="1">
        <v>354</v>
      </c>
      <c r="D157" s="1">
        <v>2.0899999999999998E-3</v>
      </c>
      <c r="E157" s="1">
        <v>1.9939999999999999E-2</v>
      </c>
      <c r="F157" s="1">
        <v>8.2000000000000007E-3</v>
      </c>
      <c r="G157" s="1">
        <v>0.15407999999999999</v>
      </c>
      <c r="H157" s="1">
        <v>5.6279999999999997E-2</v>
      </c>
      <c r="I157" s="1">
        <v>4.4900000000000001E-3</v>
      </c>
      <c r="J157" s="1">
        <v>2.947E-2</v>
      </c>
    </row>
    <row r="158" spans="3:10" x14ac:dyDescent="0.3">
      <c r="C158" s="1">
        <v>355</v>
      </c>
      <c r="D158" s="1">
        <v>2.2000000000000001E-3</v>
      </c>
      <c r="E158" s="1">
        <v>0.22128999999999999</v>
      </c>
      <c r="F158" s="1">
        <v>4.7640000000000002E-2</v>
      </c>
      <c r="G158" s="1">
        <v>8.2409999999999997E-2</v>
      </c>
      <c r="H158" s="1">
        <v>5.0889999999999998E-2</v>
      </c>
      <c r="I158" s="1">
        <v>0.12992000000000001</v>
      </c>
      <c r="J158" s="1">
        <v>2.5149999999999999E-2</v>
      </c>
    </row>
    <row r="159" spans="3:10" x14ac:dyDescent="0.3">
      <c r="C159" s="1">
        <v>356</v>
      </c>
      <c r="D159" s="1">
        <v>4.1700000000000001E-3</v>
      </c>
      <c r="E159" s="1">
        <v>0.12124</v>
      </c>
      <c r="F159" s="7">
        <v>2.6192799999999998E-4</v>
      </c>
      <c r="G159" s="1">
        <v>9.7960000000000005E-2</v>
      </c>
      <c r="H159" s="1">
        <v>9.1980000000000006E-2</v>
      </c>
      <c r="I159" s="1">
        <v>4.598E-2</v>
      </c>
      <c r="J159" s="1">
        <v>8.3199999999999993E-3</v>
      </c>
    </row>
    <row r="160" spans="3:10" x14ac:dyDescent="0.3">
      <c r="C160" s="1">
        <v>357</v>
      </c>
      <c r="D160" s="1">
        <v>2.66E-3</v>
      </c>
      <c r="E160" s="1">
        <v>7.6619999999999994E-2</v>
      </c>
      <c r="F160" s="1">
        <v>9.6100000000000005E-3</v>
      </c>
      <c r="G160" s="1">
        <v>0.11709</v>
      </c>
      <c r="H160" s="1">
        <v>3.9410000000000001E-2</v>
      </c>
      <c r="I160" s="1">
        <v>1.0789999999999999E-2</v>
      </c>
      <c r="J160" s="1">
        <v>4.1180000000000001E-2</v>
      </c>
    </row>
    <row r="161" spans="3:10" x14ac:dyDescent="0.3">
      <c r="C161" s="1">
        <v>358</v>
      </c>
      <c r="D161" s="1">
        <v>5.79E-3</v>
      </c>
      <c r="E161" s="1">
        <v>4.0320000000000002E-2</v>
      </c>
      <c r="F161" s="1">
        <v>3.8710000000000001E-2</v>
      </c>
      <c r="G161" s="1">
        <v>3.6929999999999998E-2</v>
      </c>
      <c r="H161" s="1">
        <v>4.0750000000000001E-2</v>
      </c>
      <c r="I161" s="1">
        <v>2.861E-2</v>
      </c>
      <c r="J161" s="1">
        <v>1.133E-2</v>
      </c>
    </row>
    <row r="162" spans="3:10" x14ac:dyDescent="0.3">
      <c r="C162" s="1">
        <v>359</v>
      </c>
      <c r="D162" s="1">
        <v>4.6299999999999996E-3</v>
      </c>
      <c r="E162" s="1">
        <v>7.2120000000000004E-2</v>
      </c>
      <c r="F162" s="1">
        <v>4.2009999999999999E-2</v>
      </c>
      <c r="G162" s="1">
        <v>0.14016000000000001</v>
      </c>
      <c r="H162" s="1">
        <v>1.7600000000000001E-3</v>
      </c>
      <c r="I162" s="1">
        <v>8.9340000000000003E-2</v>
      </c>
      <c r="J162" s="1">
        <v>6.7200000000000003E-3</v>
      </c>
    </row>
    <row r="163" spans="3:10" x14ac:dyDescent="0.3">
      <c r="C163" s="1">
        <v>360</v>
      </c>
      <c r="D163" s="1">
        <v>1.0399999999999999E-3</v>
      </c>
      <c r="E163" s="1">
        <v>2.2339999999999999E-2</v>
      </c>
      <c r="F163" s="1">
        <v>3.0949999999999998E-2</v>
      </c>
      <c r="G163" s="1">
        <v>0.15212000000000001</v>
      </c>
      <c r="H163" s="1">
        <v>0.14638999999999999</v>
      </c>
      <c r="I163" s="1">
        <v>0.12046999999999999</v>
      </c>
      <c r="J163" s="1">
        <v>2.793E-2</v>
      </c>
    </row>
    <row r="164" spans="3:10" x14ac:dyDescent="0.3">
      <c r="C164" s="1">
        <v>361</v>
      </c>
      <c r="D164" s="1">
        <v>2.2000000000000001E-3</v>
      </c>
      <c r="E164" s="1">
        <v>0.14302999999999999</v>
      </c>
      <c r="F164" s="1">
        <v>3.3340000000000002E-2</v>
      </c>
      <c r="G164" s="1">
        <v>0.12847</v>
      </c>
      <c r="H164" s="1">
        <v>0.10808</v>
      </c>
      <c r="I164" s="1">
        <v>2.98E-2</v>
      </c>
      <c r="J164" s="1">
        <v>2.792E-2</v>
      </c>
    </row>
    <row r="165" spans="3:10" x14ac:dyDescent="0.3">
      <c r="C165" s="1">
        <v>362</v>
      </c>
      <c r="D165" s="1">
        <v>3.81E-3</v>
      </c>
      <c r="E165" s="1">
        <v>2.393E-2</v>
      </c>
      <c r="F165" s="1">
        <v>4.573E-2</v>
      </c>
      <c r="G165" s="1">
        <v>4.6719999999999998E-2</v>
      </c>
      <c r="H165" s="1">
        <v>2.631E-2</v>
      </c>
      <c r="I165" s="1">
        <v>9.2999999999999992E-3</v>
      </c>
      <c r="J165" s="1">
        <v>3.0280000000000001E-2</v>
      </c>
    </row>
    <row r="166" spans="3:10" x14ac:dyDescent="0.3">
      <c r="C166" s="1">
        <v>363</v>
      </c>
      <c r="D166" s="1">
        <v>5.5500000000000002E-3</v>
      </c>
      <c r="E166" s="7">
        <v>9.9915300000000002E-4</v>
      </c>
      <c r="F166" s="1">
        <v>9.6600000000000002E-3</v>
      </c>
      <c r="G166" s="1">
        <v>3.2499999999999999E-3</v>
      </c>
      <c r="H166" s="1">
        <v>2.5340000000000001E-2</v>
      </c>
      <c r="I166" s="1">
        <v>2.639E-2</v>
      </c>
      <c r="J166" s="1">
        <v>1.711E-2</v>
      </c>
    </row>
    <row r="167" spans="3:10" x14ac:dyDescent="0.3">
      <c r="C167" s="1">
        <v>364</v>
      </c>
      <c r="D167" s="1">
        <v>4.9699999999999996E-3</v>
      </c>
      <c r="E167" s="1">
        <v>6.8790000000000004E-2</v>
      </c>
      <c r="F167" s="1">
        <v>1.6420000000000001E-2</v>
      </c>
      <c r="G167" s="1">
        <v>5.7329999999999999E-2</v>
      </c>
      <c r="H167" s="1">
        <v>0.10612000000000001</v>
      </c>
      <c r="I167" s="1">
        <v>2.18E-2</v>
      </c>
      <c r="J167" s="1">
        <v>7.3620000000000005E-2</v>
      </c>
    </row>
    <row r="168" spans="3:10" x14ac:dyDescent="0.3">
      <c r="C168" s="1">
        <v>365</v>
      </c>
      <c r="D168" s="1">
        <v>4.3899999999999998E-3</v>
      </c>
      <c r="E168" s="1">
        <v>9.58E-3</v>
      </c>
      <c r="F168" s="1">
        <v>8.7899999999999992E-3</v>
      </c>
      <c r="G168" s="1">
        <v>0.13339999999999999</v>
      </c>
      <c r="H168" s="1">
        <v>2.98E-2</v>
      </c>
      <c r="I168" s="1">
        <v>0.10511</v>
      </c>
      <c r="J168" s="1">
        <v>3.8370000000000001E-2</v>
      </c>
    </row>
    <row r="169" spans="3:10" x14ac:dyDescent="0.3">
      <c r="C169" s="1">
        <v>366</v>
      </c>
      <c r="D169" s="1">
        <v>1.15E-4</v>
      </c>
      <c r="E169" s="1">
        <v>2.8899999999999999E-2</v>
      </c>
      <c r="F169" s="1">
        <v>3.3739999999999999E-2</v>
      </c>
      <c r="G169" s="1">
        <v>0.11078</v>
      </c>
      <c r="H169" s="1">
        <v>3.637E-2</v>
      </c>
      <c r="I169" s="1">
        <v>7.2470000000000007E-2</v>
      </c>
      <c r="J169" s="1">
        <v>2.0049999999999998E-2</v>
      </c>
    </row>
    <row r="170" spans="3:10" x14ac:dyDescent="0.3">
      <c r="C170" s="1">
        <v>367</v>
      </c>
      <c r="D170" s="1">
        <v>1.6100000000000001E-3</v>
      </c>
      <c r="E170" s="1">
        <v>5.8250000000000003E-2</v>
      </c>
      <c r="F170" s="1">
        <v>4.1230000000000003E-2</v>
      </c>
      <c r="G170" s="1">
        <v>0.15414</v>
      </c>
      <c r="H170" s="1">
        <v>7.0760000000000003E-2</v>
      </c>
      <c r="I170" s="1">
        <v>4.2100000000000002E-3</v>
      </c>
      <c r="J170" s="1">
        <v>6.62E-3</v>
      </c>
    </row>
    <row r="171" spans="3:10" x14ac:dyDescent="0.3">
      <c r="C171" s="1">
        <v>368</v>
      </c>
      <c r="D171" s="1">
        <v>3.8E-3</v>
      </c>
      <c r="E171" s="1">
        <v>1.0059999999999999E-2</v>
      </c>
      <c r="F171" s="1">
        <v>7.2679999999999995E-2</v>
      </c>
      <c r="G171" s="1">
        <v>0.10417</v>
      </c>
      <c r="H171" s="1">
        <v>6.6309999999999994E-2</v>
      </c>
      <c r="I171" s="1">
        <v>5.9270000000000003E-2</v>
      </c>
      <c r="J171" s="1">
        <v>6.0200000000000002E-3</v>
      </c>
    </row>
    <row r="172" spans="3:10" x14ac:dyDescent="0.3">
      <c r="C172" s="1">
        <v>369</v>
      </c>
      <c r="D172" s="1">
        <v>3.9199999999999999E-3</v>
      </c>
      <c r="E172" s="1">
        <v>2.162E-2</v>
      </c>
      <c r="F172" s="1">
        <v>3.2489999999999998E-2</v>
      </c>
      <c r="G172" s="1">
        <v>0.10868</v>
      </c>
      <c r="H172" s="1">
        <v>4.8730000000000002E-2</v>
      </c>
      <c r="I172" s="1">
        <v>8.2839999999999997E-2</v>
      </c>
      <c r="J172" s="1">
        <v>4.5830000000000003E-2</v>
      </c>
    </row>
    <row r="173" spans="3:10" x14ac:dyDescent="0.3">
      <c r="C173" s="1">
        <v>370</v>
      </c>
      <c r="D173" s="1">
        <v>4.0299999999999997E-3</v>
      </c>
      <c r="E173" s="1">
        <v>9.6100000000000005E-2</v>
      </c>
      <c r="F173" s="1">
        <v>5.1650000000000001E-2</v>
      </c>
      <c r="G173" s="1">
        <v>2.981E-2</v>
      </c>
      <c r="H173" s="1">
        <v>2.1780000000000001E-2</v>
      </c>
      <c r="I173" s="1">
        <v>2.2899999999999999E-3</v>
      </c>
      <c r="J173" s="1">
        <v>1.7250000000000001E-2</v>
      </c>
    </row>
    <row r="174" spans="3:10" x14ac:dyDescent="0.3">
      <c r="C174" s="1">
        <v>371</v>
      </c>
      <c r="D174" s="1">
        <v>3.9100000000000003E-3</v>
      </c>
      <c r="E174" s="1">
        <v>4.2119999999999998E-2</v>
      </c>
      <c r="F174" s="1">
        <v>1.0070000000000001E-2</v>
      </c>
      <c r="G174" s="1">
        <v>7.7850000000000003E-2</v>
      </c>
      <c r="H174" s="1">
        <v>3.9039999999999998E-2</v>
      </c>
      <c r="I174" s="1">
        <v>2.775E-2</v>
      </c>
      <c r="J174" s="1">
        <v>6.0830000000000002E-2</v>
      </c>
    </row>
    <row r="175" spans="3:10" x14ac:dyDescent="0.3">
      <c r="C175" s="1">
        <v>372</v>
      </c>
      <c r="D175" s="1">
        <v>2.3000000000000001E-4</v>
      </c>
      <c r="E175" s="1">
        <v>7.2199999999999999E-3</v>
      </c>
      <c r="F175" s="1">
        <v>2.9780000000000001E-2</v>
      </c>
      <c r="G175" s="1">
        <v>8.924E-2</v>
      </c>
      <c r="H175" s="1">
        <v>2.3789999999999999E-2</v>
      </c>
      <c r="I175" s="1">
        <v>8.7399999999999995E-3</v>
      </c>
      <c r="J175" s="7">
        <v>2.44944E-5</v>
      </c>
    </row>
    <row r="176" spans="3:10" x14ac:dyDescent="0.3">
      <c r="C176" s="1">
        <v>373</v>
      </c>
      <c r="D176" s="1">
        <v>1.49E-3</v>
      </c>
      <c r="E176" s="1">
        <v>8.8590000000000002E-2</v>
      </c>
      <c r="F176" s="1">
        <v>2.64E-3</v>
      </c>
      <c r="G176" s="1">
        <v>6.7349999999999993E-2</v>
      </c>
      <c r="H176" s="1">
        <v>7.3969999999999994E-2</v>
      </c>
      <c r="I176" s="1">
        <v>2.3019999999999999E-2</v>
      </c>
      <c r="J176" s="1">
        <v>5.4999999999999997E-3</v>
      </c>
    </row>
    <row r="177" spans="3:10" x14ac:dyDescent="0.3">
      <c r="C177" s="1">
        <v>374</v>
      </c>
      <c r="D177" s="1">
        <v>3.2200000000000002E-3</v>
      </c>
      <c r="E177" s="1">
        <v>4.5399999999999998E-3</v>
      </c>
      <c r="F177" s="1">
        <v>9.4400000000000005E-3</v>
      </c>
      <c r="G177" s="1">
        <v>0.14943999999999999</v>
      </c>
      <c r="H177" s="1">
        <v>4.709E-2</v>
      </c>
      <c r="I177" s="1">
        <v>2.2030000000000001E-2</v>
      </c>
      <c r="J177" s="1">
        <v>1.9359999999999999E-2</v>
      </c>
    </row>
    <row r="178" spans="3:10" x14ac:dyDescent="0.3">
      <c r="C178" s="1">
        <v>375</v>
      </c>
      <c r="D178" s="1">
        <v>1.8400000000000001E-3</v>
      </c>
      <c r="E178" s="1">
        <v>3.8280000000000002E-2</v>
      </c>
      <c r="F178" s="1">
        <v>3.5000000000000001E-3</v>
      </c>
      <c r="G178" s="1">
        <v>0.14799000000000001</v>
      </c>
      <c r="H178" s="1">
        <v>6.4839999999999995E-2</v>
      </c>
      <c r="I178" s="1">
        <v>7.1319999999999995E-2</v>
      </c>
      <c r="J178" s="1">
        <v>8.3800000000000003E-3</v>
      </c>
    </row>
    <row r="179" spans="3:10" x14ac:dyDescent="0.3">
      <c r="C179" s="1">
        <v>376</v>
      </c>
      <c r="D179" s="1">
        <v>3.5599999999999998E-3</v>
      </c>
      <c r="E179" s="1">
        <v>4.8989999999999999E-2</v>
      </c>
      <c r="F179" s="1">
        <v>9.9500000000000005E-3</v>
      </c>
      <c r="G179" s="1">
        <v>7.4039999999999995E-2</v>
      </c>
      <c r="H179" s="1">
        <v>4.4749999999999998E-2</v>
      </c>
      <c r="I179" s="1">
        <v>1.417E-2</v>
      </c>
      <c r="J179" s="1">
        <v>2.4639999999999999E-2</v>
      </c>
    </row>
    <row r="180" spans="3:10" x14ac:dyDescent="0.3">
      <c r="C180" s="1">
        <v>377</v>
      </c>
      <c r="D180" s="1">
        <v>4.9300000000000004E-3</v>
      </c>
      <c r="E180" s="1">
        <v>3.8300000000000001E-2</v>
      </c>
      <c r="F180" s="1">
        <v>1.4840000000000001E-2</v>
      </c>
      <c r="G180" s="1">
        <v>8.7499999999999994E-2</v>
      </c>
      <c r="H180" s="1">
        <v>2.315E-2</v>
      </c>
      <c r="I180" s="1">
        <v>3.2129999999999999E-2</v>
      </c>
      <c r="J180" s="1">
        <v>1.495E-2</v>
      </c>
    </row>
    <row r="181" spans="3:10" x14ac:dyDescent="0.3">
      <c r="C181" s="1">
        <v>378</v>
      </c>
      <c r="D181" s="1">
        <v>3.79E-3</v>
      </c>
      <c r="E181" s="1">
        <v>6.5989999999999993E-2</v>
      </c>
      <c r="F181" s="1">
        <v>3.5699999999999998E-3</v>
      </c>
      <c r="G181" s="1">
        <v>1.9210000000000001E-2</v>
      </c>
      <c r="H181" s="1">
        <v>4.3130000000000002E-2</v>
      </c>
      <c r="I181" s="1">
        <v>2.479E-2</v>
      </c>
      <c r="J181" s="1">
        <v>0.15612999999999999</v>
      </c>
    </row>
    <row r="182" spans="3:10" x14ac:dyDescent="0.3">
      <c r="C182" s="1">
        <v>379</v>
      </c>
      <c r="D182" s="1">
        <v>1.6000000000000001E-3</v>
      </c>
      <c r="E182" s="1">
        <v>3.3550000000000003E-2</v>
      </c>
      <c r="F182" s="1">
        <v>8.5800000000000008E-3</v>
      </c>
      <c r="G182" s="1">
        <v>6.3200000000000006E-2</v>
      </c>
      <c r="H182" s="1">
        <v>2.5440000000000001E-2</v>
      </c>
      <c r="I182" s="1">
        <v>4.7999999999999996E-3</v>
      </c>
      <c r="J182" s="1">
        <v>0.88971</v>
      </c>
    </row>
    <row r="183" spans="3:10" x14ac:dyDescent="0.3">
      <c r="C183" s="1">
        <v>380</v>
      </c>
      <c r="D183" s="1">
        <v>1.3699999999999999E-3</v>
      </c>
      <c r="E183" s="1">
        <v>3.2840000000000001E-2</v>
      </c>
      <c r="F183" s="1">
        <v>9.5899999999999996E-3</v>
      </c>
      <c r="G183" s="1">
        <v>7.7340000000000006E-2</v>
      </c>
      <c r="H183" s="1">
        <v>2.5319999999999999E-2</v>
      </c>
      <c r="I183" s="1">
        <v>3.0689999999999999E-2</v>
      </c>
      <c r="J183" s="1">
        <v>2.8423500000000002</v>
      </c>
    </row>
    <row r="184" spans="3:10" x14ac:dyDescent="0.3">
      <c r="C184" s="1">
        <v>381</v>
      </c>
      <c r="D184" s="1">
        <v>3.65E-3</v>
      </c>
      <c r="E184" s="1">
        <v>2.2280000000000001E-2</v>
      </c>
      <c r="F184" s="1">
        <v>2.393E-2</v>
      </c>
      <c r="G184" s="1">
        <v>1.8530000000000001E-2</v>
      </c>
      <c r="H184" s="1">
        <v>4.1329999999999999E-2</v>
      </c>
      <c r="I184" s="1">
        <v>3.1300000000000001E-2</v>
      </c>
      <c r="J184" s="1">
        <v>6.6928000000000001</v>
      </c>
    </row>
    <row r="185" spans="3:10" x14ac:dyDescent="0.3">
      <c r="C185" s="1">
        <v>382</v>
      </c>
      <c r="D185" s="1">
        <v>5.6999999999999998E-4</v>
      </c>
      <c r="E185" s="1">
        <v>2.6800000000000001E-2</v>
      </c>
      <c r="F185" s="1">
        <v>3.4430000000000002E-2</v>
      </c>
      <c r="G185" s="1">
        <v>4.7480000000000001E-2</v>
      </c>
      <c r="H185" s="1">
        <v>3.6380000000000003E-2</v>
      </c>
      <c r="I185" s="1">
        <v>4.6899999999999997E-3</v>
      </c>
      <c r="J185" s="1">
        <v>12.74029</v>
      </c>
    </row>
    <row r="186" spans="3:10" x14ac:dyDescent="0.3">
      <c r="C186" s="1">
        <v>383</v>
      </c>
      <c r="D186" s="1">
        <v>1.9400000000000001E-3</v>
      </c>
      <c r="E186" s="1">
        <v>7.7170000000000002E-2</v>
      </c>
      <c r="F186" s="1">
        <v>3.5700000000000003E-2</v>
      </c>
      <c r="G186" s="1">
        <v>2.7320000000000001E-2</v>
      </c>
      <c r="H186" s="1">
        <v>2.7699999999999999E-2</v>
      </c>
      <c r="I186" s="1">
        <v>2.087E-2</v>
      </c>
      <c r="J186" s="1">
        <v>20.918389999999999</v>
      </c>
    </row>
    <row r="187" spans="3:10" x14ac:dyDescent="0.3">
      <c r="C187" s="1">
        <v>384</v>
      </c>
      <c r="D187" s="1">
        <v>3.8800000000000002E-3</v>
      </c>
      <c r="E187" s="1">
        <v>3.5819999999999998E-2</v>
      </c>
      <c r="F187" s="7">
        <v>1.2997799999999999E-4</v>
      </c>
      <c r="G187" s="1">
        <v>5.2299999999999999E-2</v>
      </c>
      <c r="H187" s="1">
        <v>5.1220000000000002E-2</v>
      </c>
      <c r="I187" s="1">
        <v>1.712E-2</v>
      </c>
      <c r="J187" s="1">
        <v>30.458819999999999</v>
      </c>
    </row>
    <row r="188" spans="3:10" x14ac:dyDescent="0.3">
      <c r="C188" s="1">
        <v>385</v>
      </c>
      <c r="D188" s="1">
        <v>1.25E-3</v>
      </c>
      <c r="E188" s="1">
        <v>1.0580000000000001E-2</v>
      </c>
      <c r="F188" s="1">
        <v>3.7100000000000002E-3</v>
      </c>
      <c r="G188" s="1">
        <v>8.5819999999999994E-2</v>
      </c>
      <c r="H188" s="1">
        <v>5.1650000000000001E-2</v>
      </c>
      <c r="I188" s="1">
        <v>1.24E-2</v>
      </c>
      <c r="J188" s="1">
        <v>40.368560000000002</v>
      </c>
    </row>
    <row r="189" spans="3:10" x14ac:dyDescent="0.3">
      <c r="C189" s="1">
        <v>386</v>
      </c>
      <c r="D189" s="1">
        <v>1.82E-3</v>
      </c>
      <c r="E189" s="1">
        <v>5.4429999999999999E-2</v>
      </c>
      <c r="F189" s="1">
        <v>1.0410000000000001E-2</v>
      </c>
      <c r="G189" s="1">
        <v>2.8080000000000001E-2</v>
      </c>
      <c r="H189" s="1">
        <v>4.1009999999999998E-2</v>
      </c>
      <c r="I189" s="1">
        <v>1.8790000000000001E-2</v>
      </c>
      <c r="J189" s="1">
        <v>49.461109999999998</v>
      </c>
    </row>
    <row r="190" spans="3:10" x14ac:dyDescent="0.3">
      <c r="C190" s="1">
        <v>387</v>
      </c>
      <c r="D190" s="1">
        <v>3.8700000000000002E-3</v>
      </c>
      <c r="E190" s="1">
        <v>3.0999999999999999E-3</v>
      </c>
      <c r="F190" s="1">
        <v>1.8540000000000001E-2</v>
      </c>
      <c r="G190" s="1">
        <v>4.3439999999999999E-2</v>
      </c>
      <c r="H190" s="1">
        <v>1.4109999999999999E-2</v>
      </c>
      <c r="I190" s="1">
        <v>2.5229999999999999E-2</v>
      </c>
      <c r="J190" s="1">
        <v>56.414340000000003</v>
      </c>
    </row>
    <row r="191" spans="3:10" x14ac:dyDescent="0.3">
      <c r="C191" s="1">
        <v>388</v>
      </c>
      <c r="D191" s="1">
        <v>1.82E-3</v>
      </c>
      <c r="E191" s="1">
        <v>3.3149999999999999E-2</v>
      </c>
      <c r="F191" s="1">
        <v>1.1900000000000001E-2</v>
      </c>
      <c r="G191" s="1">
        <v>2.2859999999999998E-2</v>
      </c>
      <c r="H191" s="7">
        <v>6.3004999999999995E-4</v>
      </c>
      <c r="I191" s="1">
        <v>1.576E-2</v>
      </c>
      <c r="J191" s="1">
        <v>61.032089999999997</v>
      </c>
    </row>
    <row r="192" spans="3:10" x14ac:dyDescent="0.3">
      <c r="C192" s="1">
        <v>389</v>
      </c>
      <c r="D192" s="1">
        <v>1.82E-3</v>
      </c>
      <c r="E192" s="1">
        <v>1.034E-2</v>
      </c>
      <c r="F192" s="1">
        <v>7.43E-3</v>
      </c>
      <c r="G192" s="1">
        <v>4.6809999999999997E-2</v>
      </c>
      <c r="H192" s="1">
        <v>1.295E-2</v>
      </c>
      <c r="I192" s="1">
        <v>1.3050000000000001E-2</v>
      </c>
      <c r="J192" s="1">
        <v>63.82329</v>
      </c>
    </row>
    <row r="193" spans="3:10" x14ac:dyDescent="0.3">
      <c r="C193" s="1">
        <v>390</v>
      </c>
      <c r="D193" s="1">
        <v>4.7699999999999999E-3</v>
      </c>
      <c r="E193" s="1">
        <v>2.7699999999999999E-2</v>
      </c>
      <c r="F193" s="1">
        <v>1.5599999999999999E-2</v>
      </c>
      <c r="G193" s="1">
        <v>4.0509999999999997E-2</v>
      </c>
      <c r="H193" s="1">
        <v>2.5700000000000001E-2</v>
      </c>
      <c r="I193" s="1">
        <v>2.861E-2</v>
      </c>
      <c r="J193" s="1">
        <v>65.456190000000007</v>
      </c>
    </row>
    <row r="194" spans="3:10" x14ac:dyDescent="0.3">
      <c r="C194" s="1">
        <v>391</v>
      </c>
      <c r="D194" s="1">
        <v>3.0699999999999998E-3</v>
      </c>
      <c r="E194" s="1">
        <v>2.0029999999999999E-2</v>
      </c>
      <c r="F194" s="1">
        <v>4.62E-3</v>
      </c>
      <c r="G194" s="1">
        <v>7.0569999999999994E-2</v>
      </c>
      <c r="H194" s="1">
        <v>7.8899999999999994E-3</v>
      </c>
      <c r="I194" s="1">
        <v>2.5300000000000001E-3</v>
      </c>
      <c r="J194" s="1">
        <v>66.848709999999997</v>
      </c>
    </row>
    <row r="195" spans="3:10" x14ac:dyDescent="0.3">
      <c r="C195" s="1">
        <v>392</v>
      </c>
      <c r="D195" s="1">
        <v>1.9300000000000001E-3</v>
      </c>
      <c r="E195" s="1">
        <v>7.5399999999999998E-3</v>
      </c>
      <c r="F195" s="1">
        <v>2.5600000000000001E-2</v>
      </c>
      <c r="G195" s="1">
        <v>8.6639999999999995E-2</v>
      </c>
      <c r="H195" s="1">
        <v>2.5950000000000001E-2</v>
      </c>
      <c r="I195" s="1">
        <v>3.29E-3</v>
      </c>
      <c r="J195" s="1">
        <v>68.680120000000002</v>
      </c>
    </row>
    <row r="196" spans="3:10" x14ac:dyDescent="0.3">
      <c r="C196" s="1">
        <v>393</v>
      </c>
      <c r="D196" s="1">
        <v>4.3099999999999996E-3</v>
      </c>
      <c r="E196" s="1">
        <v>3.5950000000000003E-2</v>
      </c>
      <c r="F196" s="1">
        <v>2.8910000000000002E-2</v>
      </c>
      <c r="G196" s="1">
        <v>5.5849999999999997E-2</v>
      </c>
      <c r="H196" s="1">
        <v>2.835E-2</v>
      </c>
      <c r="I196" s="1">
        <v>5.1599999999999997E-3</v>
      </c>
      <c r="J196" s="1">
        <v>71.14134</v>
      </c>
    </row>
    <row r="197" spans="3:10" x14ac:dyDescent="0.3">
      <c r="C197" s="1">
        <v>394</v>
      </c>
      <c r="D197" s="1">
        <v>2.16E-3</v>
      </c>
      <c r="E197" s="1">
        <v>3.4320000000000003E-2</v>
      </c>
      <c r="F197" s="1">
        <v>4.3400000000000001E-3</v>
      </c>
      <c r="G197" s="1">
        <v>5.7700000000000001E-2</v>
      </c>
      <c r="H197" s="1">
        <v>0.12554000000000001</v>
      </c>
      <c r="I197" s="1">
        <v>7.9409999999999994E-2</v>
      </c>
      <c r="J197" s="1">
        <v>74.082719999999995</v>
      </c>
    </row>
    <row r="198" spans="3:10" x14ac:dyDescent="0.3">
      <c r="C198" s="1">
        <v>395</v>
      </c>
      <c r="D198" s="1">
        <v>5.7800000000000004E-3</v>
      </c>
      <c r="E198" s="1">
        <v>2.572E-2</v>
      </c>
      <c r="F198" s="1">
        <v>4.45E-3</v>
      </c>
      <c r="G198" s="1">
        <v>2.7140000000000001E-2</v>
      </c>
      <c r="H198" s="1">
        <v>1.0205900000000001</v>
      </c>
      <c r="I198" s="1">
        <v>0.91318999999999995</v>
      </c>
      <c r="J198" s="1">
        <v>77.255759999999995</v>
      </c>
    </row>
    <row r="199" spans="3:10" x14ac:dyDescent="0.3">
      <c r="C199" s="1">
        <v>396</v>
      </c>
      <c r="D199" s="1">
        <v>5.3299999999999997E-3</v>
      </c>
      <c r="E199" s="1">
        <v>1.4670000000000001E-2</v>
      </c>
      <c r="F199" s="1">
        <v>1.848E-2</v>
      </c>
      <c r="G199" s="1">
        <v>3.4639999999999997E-2</v>
      </c>
      <c r="H199" s="1">
        <v>3.66662</v>
      </c>
      <c r="I199" s="1">
        <v>4.0770600000000004</v>
      </c>
      <c r="J199" s="1">
        <v>80.148300000000006</v>
      </c>
    </row>
    <row r="200" spans="3:10" x14ac:dyDescent="0.3">
      <c r="C200" s="1">
        <v>397</v>
      </c>
      <c r="D200" s="1">
        <v>4.9899999999999996E-3</v>
      </c>
      <c r="E200" s="1">
        <v>3.0300000000000001E-3</v>
      </c>
      <c r="F200" s="1">
        <v>9.3600000000000003E-3</v>
      </c>
      <c r="G200" s="1">
        <v>3.3640000000000003E-2</v>
      </c>
      <c r="H200" s="1">
        <v>9.0472400000000004</v>
      </c>
      <c r="I200" s="1">
        <v>11.28796</v>
      </c>
      <c r="J200" s="1">
        <v>82.479219999999998</v>
      </c>
    </row>
    <row r="201" spans="3:10" x14ac:dyDescent="0.3">
      <c r="C201" s="1">
        <v>398</v>
      </c>
      <c r="D201" s="1">
        <v>5.3200000000000001E-3</v>
      </c>
      <c r="E201" s="1">
        <v>3.456E-2</v>
      </c>
      <c r="F201" s="1">
        <v>5.8700000000000002E-3</v>
      </c>
      <c r="G201" s="1">
        <v>4.6600000000000003E-2</v>
      </c>
      <c r="H201" s="1">
        <v>17.89583</v>
      </c>
      <c r="I201" s="1">
        <v>22.874939999999999</v>
      </c>
      <c r="J201" s="1">
        <v>84.061610000000002</v>
      </c>
    </row>
    <row r="202" spans="3:10" x14ac:dyDescent="0.3">
      <c r="C202" s="1">
        <v>399</v>
      </c>
      <c r="D202" s="1">
        <v>3.7399999999999998E-3</v>
      </c>
      <c r="E202" s="1">
        <v>4.4470000000000003E-2</v>
      </c>
      <c r="F202" s="1">
        <v>2.366E-2</v>
      </c>
      <c r="G202" s="7">
        <v>6.2399799999999996E-4</v>
      </c>
      <c r="H202" s="1">
        <v>29.768460000000001</v>
      </c>
      <c r="I202" s="1">
        <v>37.467469999999999</v>
      </c>
      <c r="J202" s="1">
        <v>84.909869999999998</v>
      </c>
    </row>
    <row r="203" spans="3:10" x14ac:dyDescent="0.3">
      <c r="C203" s="1">
        <v>400</v>
      </c>
      <c r="D203" s="1">
        <v>2.2599999999999999E-4</v>
      </c>
      <c r="E203" s="1">
        <v>5.0400000000000002E-3</v>
      </c>
      <c r="F203" s="1">
        <v>3.3899999999999998E-3</v>
      </c>
      <c r="G203" s="1">
        <v>1.41E-2</v>
      </c>
      <c r="H203" s="1">
        <v>43.316899999999997</v>
      </c>
      <c r="I203" s="1">
        <v>52.162619999999997</v>
      </c>
      <c r="J203" s="1">
        <v>85.224239999999995</v>
      </c>
    </row>
    <row r="204" spans="3:10" x14ac:dyDescent="0.3">
      <c r="C204" s="1">
        <v>401</v>
      </c>
      <c r="D204" s="1">
        <v>2.0400000000000001E-3</v>
      </c>
      <c r="E204" s="1">
        <v>2.1430000000000001E-2</v>
      </c>
      <c r="F204" s="1">
        <v>5.1900000000000002E-3</v>
      </c>
      <c r="G204" s="1">
        <v>7.0299999999999998E-3</v>
      </c>
      <c r="H204" s="1">
        <v>56.471679999999999</v>
      </c>
      <c r="I204" s="1">
        <v>64.011970000000005</v>
      </c>
      <c r="J204" s="1">
        <v>85.212649999999996</v>
      </c>
    </row>
    <row r="205" spans="3:10" x14ac:dyDescent="0.3">
      <c r="C205" s="1">
        <v>402</v>
      </c>
      <c r="D205" s="1">
        <v>4.0699999999999998E-3</v>
      </c>
      <c r="E205" s="1">
        <v>2.4230000000000002E-2</v>
      </c>
      <c r="F205" s="1">
        <v>7.6699999999999997E-3</v>
      </c>
      <c r="G205" s="1">
        <v>1.3780000000000001E-2</v>
      </c>
      <c r="H205" s="1">
        <v>67.413600000000002</v>
      </c>
      <c r="I205" s="1">
        <v>71.900649999999999</v>
      </c>
      <c r="J205" s="1">
        <v>85.048330000000007</v>
      </c>
    </row>
    <row r="206" spans="3:10" x14ac:dyDescent="0.3">
      <c r="C206" s="1">
        <v>403</v>
      </c>
      <c r="D206" s="1">
        <v>2.7100000000000002E-3</v>
      </c>
      <c r="E206" s="1">
        <v>1.0529999999999999E-2</v>
      </c>
      <c r="F206" s="1">
        <v>1.33E-3</v>
      </c>
      <c r="G206" s="1">
        <v>0.74251</v>
      </c>
      <c r="H206" s="1">
        <v>74.762069999999994</v>
      </c>
      <c r="I206" s="1">
        <v>76.367720000000006</v>
      </c>
      <c r="J206" s="1">
        <v>84.936099999999996</v>
      </c>
    </row>
    <row r="207" spans="3:10" x14ac:dyDescent="0.3">
      <c r="C207" s="1">
        <v>404</v>
      </c>
      <c r="D207" s="1">
        <v>1.81E-3</v>
      </c>
      <c r="E207" s="1">
        <v>3.47E-3</v>
      </c>
      <c r="F207" s="1">
        <v>6.6899999999999998E-3</v>
      </c>
      <c r="G207" s="1">
        <v>4.08291</v>
      </c>
      <c r="H207" s="1">
        <v>79.142229999999998</v>
      </c>
      <c r="I207" s="1">
        <v>78.849239999999995</v>
      </c>
      <c r="J207" s="1">
        <v>84.995859999999993</v>
      </c>
    </row>
    <row r="208" spans="3:10" x14ac:dyDescent="0.3">
      <c r="C208" s="1">
        <v>405</v>
      </c>
      <c r="D208" s="1">
        <v>3.7299999999999998E-3</v>
      </c>
      <c r="E208" s="1">
        <v>2.877E-2</v>
      </c>
      <c r="F208" s="1">
        <v>1.7270000000000001E-2</v>
      </c>
      <c r="G208" s="1">
        <v>12.0078</v>
      </c>
      <c r="H208" s="1">
        <v>81.362799999999993</v>
      </c>
      <c r="I208" s="1">
        <v>80.631190000000004</v>
      </c>
      <c r="J208" s="1">
        <v>85.419650000000004</v>
      </c>
    </row>
    <row r="209" spans="3:10" x14ac:dyDescent="0.3">
      <c r="C209" s="1">
        <v>406</v>
      </c>
      <c r="D209" s="1">
        <v>1.24E-3</v>
      </c>
      <c r="E209" s="1">
        <v>6.2100000000000002E-3</v>
      </c>
      <c r="F209" s="1">
        <v>6.6689999999999999E-2</v>
      </c>
      <c r="G209" s="1">
        <v>24.971039999999999</v>
      </c>
      <c r="H209" s="1">
        <v>82.566479999999999</v>
      </c>
      <c r="I209" s="1">
        <v>82.108890000000002</v>
      </c>
      <c r="J209" s="1">
        <v>86.262349999999998</v>
      </c>
    </row>
    <row r="210" spans="3:10" x14ac:dyDescent="0.3">
      <c r="C210" s="1">
        <v>407</v>
      </c>
      <c r="D210" s="1">
        <v>1.24E-3</v>
      </c>
      <c r="E210" s="1">
        <v>2.48E-3</v>
      </c>
      <c r="F210" s="1">
        <v>1.0165999999999999</v>
      </c>
      <c r="G210" s="1">
        <v>41.358179999999997</v>
      </c>
      <c r="H210" s="1">
        <v>83.6965</v>
      </c>
      <c r="I210" s="1">
        <v>83.389179999999996</v>
      </c>
      <c r="J210" s="1">
        <v>87.353449999999995</v>
      </c>
    </row>
    <row r="211" spans="3:10" x14ac:dyDescent="0.3">
      <c r="C211" s="1">
        <v>408</v>
      </c>
      <c r="D211" s="1">
        <v>3.16E-3</v>
      </c>
      <c r="E211" s="1">
        <v>1.8780000000000002E-2</v>
      </c>
      <c r="F211" s="1">
        <v>4.6668799999999999</v>
      </c>
      <c r="G211" s="1">
        <v>57.96651</v>
      </c>
      <c r="H211" s="1">
        <v>85.02422</v>
      </c>
      <c r="I211" s="1">
        <v>84.467550000000003</v>
      </c>
      <c r="J211" s="1">
        <v>88.605689999999996</v>
      </c>
    </row>
    <row r="212" spans="3:10" x14ac:dyDescent="0.3">
      <c r="C212" s="1">
        <v>409</v>
      </c>
      <c r="D212" s="1">
        <v>1.58E-3</v>
      </c>
      <c r="E212" s="1">
        <v>0.50292000000000003</v>
      </c>
      <c r="F212" s="1">
        <v>12.98025</v>
      </c>
      <c r="G212" s="1">
        <v>71.028009999999995</v>
      </c>
      <c r="H212" s="1">
        <v>86.563649999999996</v>
      </c>
      <c r="I212" s="1">
        <v>85.279089999999997</v>
      </c>
      <c r="J212" s="1">
        <v>89.849490000000003</v>
      </c>
    </row>
    <row r="213" spans="3:10" x14ac:dyDescent="0.3">
      <c r="C213" s="1">
        <v>410</v>
      </c>
      <c r="D213" s="1">
        <v>8.5599999999999999E-3</v>
      </c>
      <c r="E213" s="1">
        <v>4.1456</v>
      </c>
      <c r="F213" s="1">
        <v>26.383880000000001</v>
      </c>
      <c r="G213" s="1">
        <v>79.336619999999996</v>
      </c>
      <c r="H213" s="1">
        <v>88.156109999999998</v>
      </c>
      <c r="I213" s="1">
        <v>85.923370000000006</v>
      </c>
      <c r="J213" s="1">
        <v>90.956289999999996</v>
      </c>
    </row>
    <row r="214" spans="3:10" x14ac:dyDescent="0.3">
      <c r="C214" s="1">
        <v>411</v>
      </c>
      <c r="D214" s="1">
        <v>2.759E-2</v>
      </c>
      <c r="E214" s="1">
        <v>12.89687</v>
      </c>
      <c r="F214" s="1">
        <v>43.000709999999998</v>
      </c>
      <c r="G214" s="1">
        <v>83.558139999999995</v>
      </c>
      <c r="H214" s="1">
        <v>89.582700000000003</v>
      </c>
      <c r="I214" s="1">
        <v>86.359939999999995</v>
      </c>
      <c r="J214" s="1">
        <v>91.844099999999997</v>
      </c>
    </row>
    <row r="215" spans="3:10" x14ac:dyDescent="0.3">
      <c r="C215" s="1">
        <v>412</v>
      </c>
      <c r="D215" s="1">
        <v>0.22037999999999999</v>
      </c>
      <c r="E215" s="1">
        <v>27.126359999999998</v>
      </c>
      <c r="F215" s="1">
        <v>59.947670000000002</v>
      </c>
      <c r="G215" s="1">
        <v>85.485749999999996</v>
      </c>
      <c r="H215" s="1">
        <v>90.682500000000005</v>
      </c>
      <c r="I215" s="1">
        <v>86.795910000000006</v>
      </c>
      <c r="J215" s="1">
        <v>92.488370000000003</v>
      </c>
    </row>
    <row r="216" spans="3:10" x14ac:dyDescent="0.3">
      <c r="C216" s="1">
        <v>413</v>
      </c>
      <c r="D216" s="1">
        <v>3.4547500000000002</v>
      </c>
      <c r="E216" s="1">
        <v>45.564689999999999</v>
      </c>
      <c r="F216" s="1">
        <v>73.383129999999994</v>
      </c>
      <c r="G216" s="1">
        <v>86.7393</v>
      </c>
      <c r="H216" s="1">
        <v>91.419150000000002</v>
      </c>
      <c r="I216" s="1">
        <v>87.215360000000004</v>
      </c>
      <c r="J216" s="1">
        <v>92.935029999999998</v>
      </c>
    </row>
    <row r="217" spans="3:10" x14ac:dyDescent="0.3">
      <c r="C217" s="1">
        <v>414</v>
      </c>
      <c r="D217" s="1">
        <v>17.93374</v>
      </c>
      <c r="E217" s="1">
        <v>63.162790000000001</v>
      </c>
      <c r="F217" s="1">
        <v>81.789670000000001</v>
      </c>
      <c r="G217" s="1">
        <v>87.804919999999996</v>
      </c>
      <c r="H217" s="1">
        <v>91.798659999999998</v>
      </c>
      <c r="I217" s="1">
        <v>87.664950000000005</v>
      </c>
      <c r="J217" s="1">
        <v>93.276790000000005</v>
      </c>
    </row>
    <row r="218" spans="3:10" x14ac:dyDescent="0.3">
      <c r="C218" s="1">
        <v>415</v>
      </c>
      <c r="D218" s="1">
        <v>45.932189999999999</v>
      </c>
      <c r="E218" s="1">
        <v>76.191969999999998</v>
      </c>
      <c r="F218" s="1">
        <v>86.163550000000001</v>
      </c>
      <c r="G218" s="1">
        <v>88.800899999999999</v>
      </c>
      <c r="H218" s="1">
        <v>91.971369999999993</v>
      </c>
      <c r="I218" s="1">
        <v>88.111339999999998</v>
      </c>
      <c r="J218" s="1">
        <v>93.58408</v>
      </c>
    </row>
    <row r="219" spans="3:10" x14ac:dyDescent="0.3">
      <c r="C219" s="1">
        <v>416</v>
      </c>
      <c r="D219" s="1">
        <v>72.46405</v>
      </c>
      <c r="E219" s="1">
        <v>84.222909999999999</v>
      </c>
      <c r="F219" s="1">
        <v>87.932169999999999</v>
      </c>
      <c r="G219" s="1">
        <v>89.635589999999993</v>
      </c>
      <c r="H219" s="1">
        <v>92.0595</v>
      </c>
      <c r="I219" s="1">
        <v>88.669709999999995</v>
      </c>
      <c r="J219" s="1">
        <v>93.826329999999999</v>
      </c>
    </row>
    <row r="220" spans="3:10" x14ac:dyDescent="0.3">
      <c r="C220" s="1">
        <v>417</v>
      </c>
      <c r="D220" s="1">
        <v>84.296090000000007</v>
      </c>
      <c r="E220" s="1">
        <v>87.658810000000003</v>
      </c>
      <c r="F220" s="1">
        <v>88.834289999999996</v>
      </c>
      <c r="G220" s="1">
        <v>90.327219999999997</v>
      </c>
      <c r="H220" s="1">
        <v>92.069839999999999</v>
      </c>
      <c r="I220" s="1">
        <v>89.409599999999998</v>
      </c>
      <c r="J220" s="1">
        <v>94.030799999999999</v>
      </c>
    </row>
    <row r="221" spans="3:10" x14ac:dyDescent="0.3">
      <c r="C221" s="1">
        <v>418</v>
      </c>
      <c r="D221" s="1">
        <v>87.042379999999994</v>
      </c>
      <c r="E221" s="1">
        <v>88.82244</v>
      </c>
      <c r="F221" s="1">
        <v>89.647639999999996</v>
      </c>
      <c r="G221" s="1">
        <v>90.784480000000002</v>
      </c>
      <c r="H221" s="1">
        <v>92.098240000000004</v>
      </c>
      <c r="I221" s="1">
        <v>90.146739999999994</v>
      </c>
      <c r="J221" s="1">
        <v>94.212469999999996</v>
      </c>
    </row>
    <row r="222" spans="3:10" x14ac:dyDescent="0.3">
      <c r="C222" s="1">
        <v>419</v>
      </c>
      <c r="D222" s="1">
        <v>88.776169999999993</v>
      </c>
      <c r="E222" s="1">
        <v>89.662790000000001</v>
      </c>
      <c r="F222" s="1">
        <v>90.434110000000004</v>
      </c>
      <c r="G222" s="1">
        <v>91.158739999999995</v>
      </c>
      <c r="H222" s="1">
        <v>92.16686</v>
      </c>
      <c r="I222" s="1">
        <v>90.928269999999998</v>
      </c>
      <c r="J222" s="1">
        <v>94.413640000000001</v>
      </c>
    </row>
    <row r="223" spans="3:10" x14ac:dyDescent="0.3">
      <c r="C223" s="1">
        <v>420</v>
      </c>
      <c r="D223" s="1">
        <v>89.962370000000007</v>
      </c>
      <c r="E223" s="1">
        <v>90.340059999999994</v>
      </c>
      <c r="F223" s="1">
        <v>91.228750000000005</v>
      </c>
      <c r="G223" s="1">
        <v>91.405940000000001</v>
      </c>
      <c r="H223" s="1">
        <v>92.339029999999994</v>
      </c>
      <c r="I223" s="1">
        <v>91.603449999999995</v>
      </c>
      <c r="J223" s="1">
        <v>94.599040000000002</v>
      </c>
    </row>
    <row r="224" spans="3:10" x14ac:dyDescent="0.3">
      <c r="C224" s="1">
        <v>421</v>
      </c>
      <c r="D224" s="1">
        <v>90.670810000000003</v>
      </c>
      <c r="E224" s="1">
        <v>90.957790000000003</v>
      </c>
      <c r="F224" s="1">
        <v>91.99239</v>
      </c>
      <c r="G224" s="1">
        <v>91.66677</v>
      </c>
      <c r="H224" s="1">
        <v>92.643119999999996</v>
      </c>
      <c r="I224" s="1">
        <v>92.104349999999997</v>
      </c>
      <c r="J224" s="1">
        <v>94.801289999999995</v>
      </c>
    </row>
    <row r="225" spans="3:10" x14ac:dyDescent="0.3">
      <c r="C225" s="1">
        <v>422</v>
      </c>
      <c r="D225" s="1">
        <v>90.954350000000005</v>
      </c>
      <c r="E225" s="1">
        <v>91.534239999999997</v>
      </c>
      <c r="F225" s="1">
        <v>92.589740000000006</v>
      </c>
      <c r="G225" s="1">
        <v>91.906360000000006</v>
      </c>
      <c r="H225" s="1">
        <v>93.089179999999999</v>
      </c>
      <c r="I225" s="1">
        <v>92.414339999999996</v>
      </c>
      <c r="J225" s="1">
        <v>94.944310000000002</v>
      </c>
    </row>
    <row r="226" spans="3:10" x14ac:dyDescent="0.3">
      <c r="C226" s="1">
        <v>423</v>
      </c>
      <c r="D226" s="1">
        <v>91.279020000000003</v>
      </c>
      <c r="E226" s="1">
        <v>92.016199999999998</v>
      </c>
      <c r="F226" s="1">
        <v>93.044920000000005</v>
      </c>
      <c r="G226" s="1">
        <v>92.120159999999998</v>
      </c>
      <c r="H226" s="1">
        <v>93.645139999999998</v>
      </c>
      <c r="I226" s="1">
        <v>92.576310000000007</v>
      </c>
      <c r="J226" s="1">
        <v>95.058869999999999</v>
      </c>
    </row>
    <row r="227" spans="3:10" x14ac:dyDescent="0.3">
      <c r="C227" s="1">
        <v>424</v>
      </c>
      <c r="D227" s="1">
        <v>91.858810000000005</v>
      </c>
      <c r="E227" s="1">
        <v>92.472089999999994</v>
      </c>
      <c r="F227" s="1">
        <v>93.397750000000002</v>
      </c>
      <c r="G227" s="1">
        <v>92.374160000000003</v>
      </c>
      <c r="H227" s="1">
        <v>94.254620000000003</v>
      </c>
      <c r="I227" s="1">
        <v>92.657240000000002</v>
      </c>
      <c r="J227" s="1">
        <v>95.160390000000007</v>
      </c>
    </row>
    <row r="228" spans="3:10" x14ac:dyDescent="0.3">
      <c r="C228" s="1">
        <v>425</v>
      </c>
      <c r="D228" s="1">
        <v>92.207849999999993</v>
      </c>
      <c r="E228" s="1">
        <v>92.772800000000004</v>
      </c>
      <c r="F228" s="1">
        <v>93.620940000000004</v>
      </c>
      <c r="G228" s="1">
        <v>92.622489999999999</v>
      </c>
      <c r="H228" s="1">
        <v>94.806979999999996</v>
      </c>
      <c r="I228" s="1">
        <v>92.706509999999994</v>
      </c>
      <c r="J228" s="1">
        <v>95.20335</v>
      </c>
    </row>
    <row r="229" spans="3:10" x14ac:dyDescent="0.3">
      <c r="C229" s="1">
        <v>426</v>
      </c>
      <c r="D229" s="1">
        <v>92.4148</v>
      </c>
      <c r="E229" s="1">
        <v>93.042249999999996</v>
      </c>
      <c r="F229" s="1">
        <v>93.772459999999995</v>
      </c>
      <c r="G229" s="1">
        <v>92.831249999999997</v>
      </c>
      <c r="H229" s="1">
        <v>95.254339999999999</v>
      </c>
      <c r="I229" s="1">
        <v>92.810649999999995</v>
      </c>
      <c r="J229" s="1">
        <v>95.231700000000004</v>
      </c>
    </row>
    <row r="230" spans="3:10" x14ac:dyDescent="0.3">
      <c r="C230" s="1">
        <v>427</v>
      </c>
      <c r="D230" s="1">
        <v>92.892740000000003</v>
      </c>
      <c r="E230" s="1">
        <v>93.264679999999998</v>
      </c>
      <c r="F230" s="1">
        <v>93.881429999999995</v>
      </c>
      <c r="G230" s="1">
        <v>93.165409999999994</v>
      </c>
      <c r="H230" s="1">
        <v>95.618979999999993</v>
      </c>
      <c r="I230" s="1">
        <v>92.960660000000004</v>
      </c>
      <c r="J230" s="1">
        <v>95.286779999999993</v>
      </c>
    </row>
    <row r="231" spans="3:10" x14ac:dyDescent="0.3">
      <c r="C231" s="1">
        <v>428</v>
      </c>
      <c r="D231" s="1">
        <v>93.394660000000002</v>
      </c>
      <c r="E231" s="1">
        <v>93.534840000000003</v>
      </c>
      <c r="F231" s="1">
        <v>94.022710000000004</v>
      </c>
      <c r="G231" s="1">
        <v>93.531350000000003</v>
      </c>
      <c r="H231" s="1">
        <v>95.880240000000001</v>
      </c>
      <c r="I231" s="1">
        <v>93.167739999999995</v>
      </c>
      <c r="J231" s="1">
        <v>95.376919999999998</v>
      </c>
    </row>
    <row r="232" spans="3:10" x14ac:dyDescent="0.3">
      <c r="C232" s="1">
        <v>429</v>
      </c>
      <c r="D232" s="1">
        <v>93.633939999999996</v>
      </c>
      <c r="E232" s="1">
        <v>93.760829999999999</v>
      </c>
      <c r="F232" s="1">
        <v>94.177629999999994</v>
      </c>
      <c r="G232" s="1">
        <v>93.93562</v>
      </c>
      <c r="H232" s="1">
        <v>96.116650000000007</v>
      </c>
      <c r="I232" s="1">
        <v>93.419880000000006</v>
      </c>
      <c r="J232" s="1">
        <v>95.554150000000007</v>
      </c>
    </row>
    <row r="233" spans="3:10" x14ac:dyDescent="0.3">
      <c r="C233" s="1">
        <v>430</v>
      </c>
      <c r="D233" s="1">
        <v>93.781959999999998</v>
      </c>
      <c r="E233" s="1">
        <v>94.008809999999997</v>
      </c>
      <c r="F233" s="1">
        <v>94.334710000000001</v>
      </c>
      <c r="G233" s="1">
        <v>94.322519999999997</v>
      </c>
      <c r="H233" s="1">
        <v>96.276790000000005</v>
      </c>
      <c r="I233" s="1">
        <v>93.551590000000004</v>
      </c>
      <c r="J233" s="1">
        <v>95.744259999999997</v>
      </c>
    </row>
    <row r="234" spans="3:10" x14ac:dyDescent="0.3">
      <c r="C234" s="1">
        <v>431</v>
      </c>
      <c r="D234" s="1">
        <v>93.953609999999998</v>
      </c>
      <c r="E234" s="1">
        <v>94.261080000000007</v>
      </c>
      <c r="F234" s="1">
        <v>94.466399999999993</v>
      </c>
      <c r="G234" s="1">
        <v>94.637190000000004</v>
      </c>
      <c r="H234" s="1">
        <v>96.384630000000001</v>
      </c>
      <c r="I234" s="1">
        <v>93.443730000000002</v>
      </c>
      <c r="J234" s="1">
        <v>95.904200000000003</v>
      </c>
    </row>
    <row r="235" spans="3:10" x14ac:dyDescent="0.3">
      <c r="C235" s="1">
        <v>432</v>
      </c>
      <c r="D235" s="1">
        <v>94.270049999999998</v>
      </c>
      <c r="E235" s="1">
        <v>94.464290000000005</v>
      </c>
      <c r="F235" s="1">
        <v>94.652510000000007</v>
      </c>
      <c r="G235" s="1">
        <v>94.890370000000004</v>
      </c>
      <c r="H235" s="1">
        <v>96.493489999999994</v>
      </c>
      <c r="I235" s="1">
        <v>93.029529999999994</v>
      </c>
      <c r="J235" s="1">
        <v>96.124250000000004</v>
      </c>
    </row>
    <row r="236" spans="3:10" x14ac:dyDescent="0.3">
      <c r="C236" s="1">
        <v>433</v>
      </c>
      <c r="D236" s="1">
        <v>94.535110000000003</v>
      </c>
      <c r="E236" s="1">
        <v>94.695939999999993</v>
      </c>
      <c r="F236" s="1">
        <v>94.818839999999994</v>
      </c>
      <c r="G236" s="1">
        <v>95.096029999999999</v>
      </c>
      <c r="H236" s="1">
        <v>96.616590000000002</v>
      </c>
      <c r="I236" s="1">
        <v>92.433040000000005</v>
      </c>
      <c r="J236" s="1">
        <v>96.307500000000005</v>
      </c>
    </row>
    <row r="237" spans="3:10" x14ac:dyDescent="0.3">
      <c r="C237" s="1">
        <v>434</v>
      </c>
      <c r="D237" s="1">
        <v>94.618390000000005</v>
      </c>
      <c r="E237" s="1">
        <v>94.839780000000005</v>
      </c>
      <c r="F237" s="1">
        <v>94.998660000000001</v>
      </c>
      <c r="G237" s="1">
        <v>95.214529999999996</v>
      </c>
      <c r="H237" s="1">
        <v>96.738500000000002</v>
      </c>
      <c r="I237" s="1">
        <v>91.770020000000002</v>
      </c>
      <c r="J237" s="1">
        <v>96.448520000000002</v>
      </c>
    </row>
    <row r="238" spans="3:10" x14ac:dyDescent="0.3">
      <c r="C238" s="1">
        <v>435</v>
      </c>
      <c r="D238" s="1">
        <v>94.861270000000005</v>
      </c>
      <c r="E238" s="1">
        <v>95.004909999999995</v>
      </c>
      <c r="F238" s="1">
        <v>95.165170000000003</v>
      </c>
      <c r="G238" s="1">
        <v>95.288560000000004</v>
      </c>
      <c r="H238" s="1">
        <v>96.871030000000005</v>
      </c>
      <c r="I238" s="1">
        <v>91.393749999999997</v>
      </c>
      <c r="J238" s="1">
        <v>96.607569999999996</v>
      </c>
    </row>
    <row r="239" spans="3:10" x14ac:dyDescent="0.3">
      <c r="C239" s="1">
        <v>436</v>
      </c>
      <c r="D239" s="1">
        <v>95.196849999999998</v>
      </c>
      <c r="E239" s="1">
        <v>95.164749999999998</v>
      </c>
      <c r="F239" s="1">
        <v>95.341329999999999</v>
      </c>
      <c r="G239" s="1">
        <v>95.30874</v>
      </c>
      <c r="H239" s="1">
        <v>96.990319999999997</v>
      </c>
      <c r="I239" s="1">
        <v>91.352360000000004</v>
      </c>
      <c r="J239" s="1">
        <v>96.757159999999999</v>
      </c>
    </row>
    <row r="240" spans="3:10" x14ac:dyDescent="0.3">
      <c r="C240" s="1">
        <v>437</v>
      </c>
      <c r="D240" s="1">
        <v>95.28604</v>
      </c>
      <c r="E240" s="1">
        <v>95.320400000000006</v>
      </c>
      <c r="F240" s="1">
        <v>95.542879999999997</v>
      </c>
      <c r="G240" s="1">
        <v>95.359409999999997</v>
      </c>
      <c r="H240" s="1">
        <v>97.102980000000002</v>
      </c>
      <c r="I240" s="1">
        <v>91.731989999999996</v>
      </c>
      <c r="J240" s="1">
        <v>96.95599</v>
      </c>
    </row>
    <row r="241" spans="3:10" x14ac:dyDescent="0.3">
      <c r="C241" s="1">
        <v>438</v>
      </c>
      <c r="D241" s="1">
        <v>95.418869999999998</v>
      </c>
      <c r="E241" s="1">
        <v>95.497730000000004</v>
      </c>
      <c r="F241" s="1">
        <v>95.755679999999998</v>
      </c>
      <c r="G241" s="1">
        <v>95.384739999999994</v>
      </c>
      <c r="H241" s="1">
        <v>97.14152</v>
      </c>
      <c r="I241" s="1">
        <v>92.316720000000004</v>
      </c>
      <c r="J241" s="1">
        <v>97.160039999999995</v>
      </c>
    </row>
    <row r="242" spans="3:10" x14ac:dyDescent="0.3">
      <c r="C242" s="1">
        <v>439</v>
      </c>
      <c r="D242" s="1">
        <v>95.570650000000001</v>
      </c>
      <c r="E242" s="1">
        <v>95.73827</v>
      </c>
      <c r="F242" s="1">
        <v>95.940190000000001</v>
      </c>
      <c r="G242" s="1">
        <v>95.48554</v>
      </c>
      <c r="H242" s="1">
        <v>97.061760000000007</v>
      </c>
      <c r="I242" s="1">
        <v>92.941670000000002</v>
      </c>
      <c r="J242" s="1">
        <v>97.382450000000006</v>
      </c>
    </row>
    <row r="243" spans="3:10" x14ac:dyDescent="0.3">
      <c r="C243" s="1">
        <v>440</v>
      </c>
      <c r="D243" s="1">
        <v>94.277180000000001</v>
      </c>
      <c r="E243" s="1">
        <v>95.982140000000001</v>
      </c>
      <c r="F243" s="1">
        <v>96.11336</v>
      </c>
      <c r="G243" s="1">
        <v>95.647570000000002</v>
      </c>
      <c r="H243" s="1">
        <v>96.933279999999996</v>
      </c>
      <c r="I243" s="1">
        <v>93.510419999999996</v>
      </c>
      <c r="J243" s="1">
        <v>97.630679999999998</v>
      </c>
    </row>
    <row r="244" spans="3:10" x14ac:dyDescent="0.3">
      <c r="C244" s="1">
        <v>441</v>
      </c>
      <c r="D244" s="1">
        <v>93.847539999999995</v>
      </c>
      <c r="E244" s="1">
        <v>96.184060000000002</v>
      </c>
      <c r="F244" s="1">
        <v>96.228170000000006</v>
      </c>
      <c r="G244" s="1">
        <v>95.754909999999995</v>
      </c>
      <c r="H244" s="1">
        <v>96.75385</v>
      </c>
      <c r="I244" s="1">
        <v>93.917689999999993</v>
      </c>
      <c r="J244" s="1">
        <v>97.856459999999998</v>
      </c>
    </row>
    <row r="245" spans="3:10" x14ac:dyDescent="0.3">
      <c r="C245" s="1">
        <v>442</v>
      </c>
      <c r="D245" s="1">
        <v>94.947630000000004</v>
      </c>
      <c r="E245" s="1">
        <v>96.320710000000005</v>
      </c>
      <c r="F245" s="1">
        <v>96.283869999999993</v>
      </c>
      <c r="G245" s="1">
        <v>95.858829999999998</v>
      </c>
      <c r="H245" s="1">
        <v>96.613429999999994</v>
      </c>
      <c r="I245" s="1">
        <v>94.189850000000007</v>
      </c>
      <c r="J245" s="1">
        <v>98.042339999999996</v>
      </c>
    </row>
    <row r="246" spans="3:10" x14ac:dyDescent="0.3">
      <c r="C246" s="1">
        <v>443</v>
      </c>
      <c r="D246" s="1">
        <v>95.310940000000002</v>
      </c>
      <c r="E246" s="1">
        <v>96.384500000000003</v>
      </c>
      <c r="F246" s="1">
        <v>96.304100000000005</v>
      </c>
      <c r="G246" s="1">
        <v>95.886219999999994</v>
      </c>
      <c r="H246" s="1">
        <v>96.558239999999998</v>
      </c>
      <c r="I246" s="1">
        <v>94.359870000000001</v>
      </c>
      <c r="J246" s="1">
        <v>98.156850000000006</v>
      </c>
    </row>
    <row r="247" spans="3:10" x14ac:dyDescent="0.3">
      <c r="C247" s="1">
        <v>444</v>
      </c>
      <c r="D247" s="1">
        <v>95.456400000000002</v>
      </c>
      <c r="E247" s="1">
        <v>96.387879999999996</v>
      </c>
      <c r="F247" s="1">
        <v>96.30753</v>
      </c>
      <c r="G247" s="1">
        <v>95.787189999999995</v>
      </c>
      <c r="H247" s="1">
        <v>96.579440000000005</v>
      </c>
      <c r="I247" s="1">
        <v>94.424639999999997</v>
      </c>
      <c r="J247" s="1">
        <v>98.227170000000001</v>
      </c>
    </row>
    <row r="248" spans="3:10" x14ac:dyDescent="0.3">
      <c r="C248" s="1">
        <v>445</v>
      </c>
      <c r="D248" s="1">
        <v>95.61721</v>
      </c>
      <c r="E248" s="1">
        <v>96.380340000000004</v>
      </c>
      <c r="F248" s="1">
        <v>96.350769999999997</v>
      </c>
      <c r="G248" s="1">
        <v>95.551749999999998</v>
      </c>
      <c r="H248" s="1">
        <v>96.699179999999998</v>
      </c>
      <c r="I248" s="1">
        <v>94.476330000000004</v>
      </c>
      <c r="J248" s="1">
        <v>98.288219999999995</v>
      </c>
    </row>
    <row r="249" spans="3:10" x14ac:dyDescent="0.3">
      <c r="C249" s="1">
        <v>446</v>
      </c>
      <c r="D249" s="1">
        <v>95.603219999999993</v>
      </c>
      <c r="E249" s="1">
        <v>96.390820000000005</v>
      </c>
      <c r="F249" s="1">
        <v>96.408450000000002</v>
      </c>
      <c r="G249" s="1">
        <v>95.253860000000003</v>
      </c>
      <c r="H249" s="1">
        <v>96.856219999999993</v>
      </c>
      <c r="I249" s="1">
        <v>94.497910000000005</v>
      </c>
      <c r="J249" s="1">
        <v>98.331620000000001</v>
      </c>
    </row>
    <row r="250" spans="3:10" x14ac:dyDescent="0.3">
      <c r="C250" s="1">
        <v>447</v>
      </c>
      <c r="D250" s="1">
        <v>96.254339999999999</v>
      </c>
      <c r="E250" s="1">
        <v>96.463840000000005</v>
      </c>
      <c r="F250" s="1">
        <v>96.455759999999998</v>
      </c>
      <c r="G250" s="1">
        <v>95.038600000000002</v>
      </c>
      <c r="H250" s="1">
        <v>97.044049999999999</v>
      </c>
      <c r="I250" s="1">
        <v>94.642970000000005</v>
      </c>
      <c r="J250" s="1">
        <v>98.371949999999998</v>
      </c>
    </row>
    <row r="251" spans="3:10" x14ac:dyDescent="0.3">
      <c r="C251" s="1">
        <v>448</v>
      </c>
      <c r="D251" s="1">
        <v>95.6952</v>
      </c>
      <c r="E251" s="1">
        <v>96.521609999999995</v>
      </c>
      <c r="F251" s="1">
        <v>96.535169999999994</v>
      </c>
      <c r="G251" s="1">
        <v>94.981359999999995</v>
      </c>
      <c r="H251" s="1">
        <v>97.253839999999997</v>
      </c>
      <c r="I251" s="1">
        <v>94.766030000000001</v>
      </c>
      <c r="J251" s="1">
        <v>98.436859999999996</v>
      </c>
    </row>
    <row r="252" spans="3:10" x14ac:dyDescent="0.3">
      <c r="C252" s="1">
        <v>449</v>
      </c>
      <c r="D252" s="1">
        <v>95.908929999999998</v>
      </c>
      <c r="E252" s="1">
        <v>96.572749999999999</v>
      </c>
      <c r="F252" s="1">
        <v>96.598259999999996</v>
      </c>
      <c r="G252" s="1">
        <v>95.072900000000004</v>
      </c>
      <c r="H252" s="1">
        <v>97.427300000000002</v>
      </c>
      <c r="I252" s="1">
        <v>94.862300000000005</v>
      </c>
      <c r="J252" s="1">
        <v>98.500489999999999</v>
      </c>
    </row>
    <row r="253" spans="3:10" x14ac:dyDescent="0.3">
      <c r="C253" s="1">
        <v>450</v>
      </c>
      <c r="D253" s="1">
        <v>95.623779999999996</v>
      </c>
      <c r="E253" s="1">
        <v>96.629230000000007</v>
      </c>
      <c r="F253" s="1">
        <v>96.682869999999994</v>
      </c>
      <c r="G253" s="1">
        <v>95.266530000000003</v>
      </c>
      <c r="H253" s="1">
        <v>97.583600000000004</v>
      </c>
      <c r="I253" s="1">
        <v>94.883750000000006</v>
      </c>
      <c r="J253" s="1">
        <v>98.565309999999997</v>
      </c>
    </row>
    <row r="254" spans="3:10" x14ac:dyDescent="0.3">
      <c r="C254" s="1">
        <v>451</v>
      </c>
      <c r="D254" s="1">
        <v>95.990930000000006</v>
      </c>
      <c r="E254" s="1">
        <v>96.720429999999993</v>
      </c>
      <c r="F254" s="1">
        <v>96.695920000000001</v>
      </c>
      <c r="G254" s="1">
        <v>95.505020000000002</v>
      </c>
      <c r="H254" s="1">
        <v>97.698059999999998</v>
      </c>
      <c r="I254" s="1">
        <v>94.885589999999993</v>
      </c>
      <c r="J254" s="1">
        <v>98.594250000000002</v>
      </c>
    </row>
    <row r="255" spans="3:10" x14ac:dyDescent="0.3">
      <c r="C255" s="1">
        <v>452</v>
      </c>
      <c r="D255" s="1">
        <v>95.724369999999993</v>
      </c>
      <c r="E255" s="1">
        <v>96.789720000000003</v>
      </c>
      <c r="F255" s="1">
        <v>96.615039999999993</v>
      </c>
      <c r="G255" s="1">
        <v>95.748850000000004</v>
      </c>
      <c r="H255" s="1">
        <v>97.758129999999994</v>
      </c>
      <c r="I255" s="1">
        <v>94.841740000000001</v>
      </c>
      <c r="J255" s="1">
        <v>98.572839999999999</v>
      </c>
    </row>
    <row r="256" spans="3:10" x14ac:dyDescent="0.3">
      <c r="C256" s="1">
        <v>453</v>
      </c>
      <c r="D256" s="1">
        <v>95.813180000000003</v>
      </c>
      <c r="E256" s="1">
        <v>96.783069999999995</v>
      </c>
      <c r="F256" s="1">
        <v>96.485119999999995</v>
      </c>
      <c r="G256" s="1">
        <v>95.986469999999997</v>
      </c>
      <c r="H256" s="1">
        <v>97.801060000000007</v>
      </c>
      <c r="I256" s="1">
        <v>94.833920000000006</v>
      </c>
      <c r="J256" s="1">
        <v>98.504409999999993</v>
      </c>
    </row>
    <row r="257" spans="3:10" x14ac:dyDescent="0.3">
      <c r="C257" s="1">
        <v>454</v>
      </c>
      <c r="D257" s="1">
        <v>95.431479999999993</v>
      </c>
      <c r="E257" s="1">
        <v>96.706890000000001</v>
      </c>
      <c r="F257" s="1">
        <v>96.37518</v>
      </c>
      <c r="G257" s="1">
        <v>96.177679999999995</v>
      </c>
      <c r="H257" s="1">
        <v>97.899230000000003</v>
      </c>
      <c r="I257" s="1">
        <v>94.817499999999995</v>
      </c>
      <c r="J257" s="1">
        <v>98.487809999999996</v>
      </c>
    </row>
    <row r="258" spans="3:10" x14ac:dyDescent="0.3">
      <c r="C258" s="1">
        <v>455</v>
      </c>
      <c r="D258" s="1">
        <v>96.407259999999994</v>
      </c>
      <c r="E258" s="1">
        <v>96.587459999999993</v>
      </c>
      <c r="F258" s="1">
        <v>96.292019999999994</v>
      </c>
      <c r="G258" s="1">
        <v>96.293719999999993</v>
      </c>
      <c r="H258" s="1">
        <v>97.99727</v>
      </c>
      <c r="I258" s="1">
        <v>94.777420000000006</v>
      </c>
      <c r="J258" s="1">
        <v>98.41216</v>
      </c>
    </row>
    <row r="259" spans="3:10" x14ac:dyDescent="0.3">
      <c r="C259" s="1">
        <v>456</v>
      </c>
      <c r="D259" s="1">
        <v>96.581500000000005</v>
      </c>
      <c r="E259" s="1">
        <v>96.490139999999997</v>
      </c>
      <c r="F259" s="1">
        <v>96.285359999999997</v>
      </c>
      <c r="G259" s="1">
        <v>96.300340000000006</v>
      </c>
      <c r="H259" s="1">
        <v>98.126660000000001</v>
      </c>
      <c r="I259" s="1">
        <v>94.735349999999997</v>
      </c>
      <c r="J259" s="1">
        <v>98.379710000000003</v>
      </c>
    </row>
    <row r="260" spans="3:10" x14ac:dyDescent="0.3">
      <c r="C260" s="1">
        <v>457</v>
      </c>
      <c r="D260" s="1">
        <v>95.752470000000002</v>
      </c>
      <c r="E260" s="1">
        <v>96.483249999999998</v>
      </c>
      <c r="F260" s="1">
        <v>96.315889999999996</v>
      </c>
      <c r="G260" s="1">
        <v>96.282219999999995</v>
      </c>
      <c r="H260" s="1">
        <v>98.21857</v>
      </c>
      <c r="I260" s="1">
        <v>94.724400000000003</v>
      </c>
      <c r="J260" s="1">
        <v>98.384609999999995</v>
      </c>
    </row>
    <row r="261" spans="3:10" x14ac:dyDescent="0.3">
      <c r="C261" s="1">
        <v>458</v>
      </c>
      <c r="D261" s="1">
        <v>95.667990000000003</v>
      </c>
      <c r="E261" s="1">
        <v>96.520390000000006</v>
      </c>
      <c r="F261" s="1">
        <v>96.417209999999997</v>
      </c>
      <c r="G261" s="1">
        <v>96.281210000000002</v>
      </c>
      <c r="H261" s="1">
        <v>98.329279999999997</v>
      </c>
      <c r="I261" s="1">
        <v>94.74494</v>
      </c>
      <c r="J261" s="1">
        <v>98.463579999999993</v>
      </c>
    </row>
    <row r="262" spans="3:10" x14ac:dyDescent="0.3">
      <c r="C262" s="1">
        <v>459</v>
      </c>
      <c r="D262" s="1">
        <v>96.067359999999994</v>
      </c>
      <c r="E262" s="1">
        <v>96.63109</v>
      </c>
      <c r="F262" s="1">
        <v>96.541820000000001</v>
      </c>
      <c r="G262" s="1">
        <v>96.327849999999998</v>
      </c>
      <c r="H262" s="1">
        <v>98.393479999999997</v>
      </c>
      <c r="I262" s="1">
        <v>94.773979999999995</v>
      </c>
      <c r="J262" s="1">
        <v>98.567369999999997</v>
      </c>
    </row>
    <row r="263" spans="3:10" x14ac:dyDescent="0.3">
      <c r="C263" s="1">
        <v>460</v>
      </c>
      <c r="D263" s="1">
        <v>96.478880000000004</v>
      </c>
      <c r="E263" s="1">
        <v>96.737920000000003</v>
      </c>
      <c r="F263" s="1">
        <v>96.711200000000005</v>
      </c>
      <c r="G263" s="1">
        <v>96.426450000000003</v>
      </c>
      <c r="H263" s="1">
        <v>98.480770000000007</v>
      </c>
      <c r="I263" s="1">
        <v>94.774749999999997</v>
      </c>
      <c r="J263" s="1">
        <v>98.684240000000003</v>
      </c>
    </row>
    <row r="264" spans="3:10" x14ac:dyDescent="0.3">
      <c r="C264" s="1">
        <v>461</v>
      </c>
      <c r="D264" s="1">
        <v>96.588939999999994</v>
      </c>
      <c r="E264" s="1">
        <v>96.901380000000003</v>
      </c>
      <c r="F264" s="1">
        <v>96.855530000000002</v>
      </c>
      <c r="G264" s="1">
        <v>96.558809999999994</v>
      </c>
      <c r="H264" s="1">
        <v>98.500810000000001</v>
      </c>
      <c r="I264" s="1">
        <v>94.697620000000001</v>
      </c>
      <c r="J264" s="1">
        <v>98.771330000000006</v>
      </c>
    </row>
    <row r="265" spans="3:10" x14ac:dyDescent="0.3">
      <c r="C265" s="1">
        <v>462</v>
      </c>
      <c r="D265" s="1">
        <v>95.747789999999995</v>
      </c>
      <c r="E265" s="1">
        <v>97.086299999999994</v>
      </c>
      <c r="F265" s="1">
        <v>96.993459999999999</v>
      </c>
      <c r="G265" s="1">
        <v>96.613619999999997</v>
      </c>
      <c r="H265" s="1">
        <v>98.529640000000001</v>
      </c>
      <c r="I265" s="1">
        <v>94.551869999999994</v>
      </c>
      <c r="J265" s="1">
        <v>98.843400000000003</v>
      </c>
    </row>
    <row r="266" spans="3:10" x14ac:dyDescent="0.3">
      <c r="C266" s="1">
        <v>463</v>
      </c>
      <c r="D266" s="1">
        <v>96.150909999999996</v>
      </c>
      <c r="E266" s="1">
        <v>97.227729999999994</v>
      </c>
      <c r="F266" s="1">
        <v>97.064679999999996</v>
      </c>
      <c r="G266" s="1">
        <v>96.645840000000007</v>
      </c>
      <c r="H266" s="1">
        <v>98.550089999999997</v>
      </c>
      <c r="I266" s="1">
        <v>94.384180000000001</v>
      </c>
      <c r="J266" s="1">
        <v>98.886669999999995</v>
      </c>
    </row>
    <row r="267" spans="3:10" x14ac:dyDescent="0.3">
      <c r="C267" s="1">
        <v>464</v>
      </c>
      <c r="D267" s="1">
        <v>95.175070000000005</v>
      </c>
      <c r="E267" s="1">
        <v>97.28877</v>
      </c>
      <c r="F267" s="1">
        <v>97.073980000000006</v>
      </c>
      <c r="G267" s="1">
        <v>96.648830000000004</v>
      </c>
      <c r="H267" s="1">
        <v>98.565700000000007</v>
      </c>
      <c r="I267" s="1">
        <v>94.278369999999995</v>
      </c>
      <c r="J267" s="1">
        <v>98.936809999999994</v>
      </c>
    </row>
    <row r="268" spans="3:10" x14ac:dyDescent="0.3">
      <c r="C268" s="1">
        <v>465</v>
      </c>
      <c r="D268" s="1">
        <v>96.354979999999998</v>
      </c>
      <c r="E268" s="1">
        <v>97.317939999999993</v>
      </c>
      <c r="F268" s="1">
        <v>97.024879999999996</v>
      </c>
      <c r="G268" s="1">
        <v>96.682580000000002</v>
      </c>
      <c r="H268" s="1">
        <v>98.567760000000007</v>
      </c>
      <c r="I268" s="1">
        <v>94.363680000000002</v>
      </c>
      <c r="J268" s="1">
        <v>98.942390000000003</v>
      </c>
    </row>
    <row r="269" spans="3:10" x14ac:dyDescent="0.3">
      <c r="C269" s="1">
        <v>466</v>
      </c>
      <c r="D269" s="1">
        <v>96.71866</v>
      </c>
      <c r="E269" s="1">
        <v>97.243859999999998</v>
      </c>
      <c r="F269" s="1">
        <v>97.024720000000002</v>
      </c>
      <c r="G269" s="1">
        <v>96.707819999999998</v>
      </c>
      <c r="H269" s="1">
        <v>98.555499999999995</v>
      </c>
      <c r="I269" s="1">
        <v>94.575090000000003</v>
      </c>
      <c r="J269" s="1">
        <v>98.97345</v>
      </c>
    </row>
    <row r="270" spans="3:10" x14ac:dyDescent="0.3">
      <c r="C270" s="1">
        <v>467</v>
      </c>
      <c r="D270" s="1">
        <v>96.927660000000003</v>
      </c>
      <c r="E270" s="1">
        <v>97.216480000000004</v>
      </c>
      <c r="F270" s="1">
        <v>97.063320000000004</v>
      </c>
      <c r="G270" s="1">
        <v>96.770269999999996</v>
      </c>
      <c r="H270" s="1">
        <v>98.576509999999999</v>
      </c>
      <c r="I270" s="1">
        <v>94.88064</v>
      </c>
      <c r="J270" s="1">
        <v>99.018029999999996</v>
      </c>
    </row>
    <row r="271" spans="3:10" x14ac:dyDescent="0.3">
      <c r="C271" s="1">
        <v>468</v>
      </c>
      <c r="D271" s="1">
        <v>97.262010000000004</v>
      </c>
      <c r="E271" s="1">
        <v>97.246700000000004</v>
      </c>
      <c r="F271" s="1">
        <v>97.158339999999995</v>
      </c>
      <c r="G271" s="1">
        <v>96.800380000000004</v>
      </c>
      <c r="H271" s="1">
        <v>98.590999999999994</v>
      </c>
      <c r="I271" s="1">
        <v>95.184030000000007</v>
      </c>
      <c r="J271" s="1">
        <v>99.052030000000002</v>
      </c>
    </row>
    <row r="272" spans="3:10" x14ac:dyDescent="0.3">
      <c r="C272" s="1">
        <v>469</v>
      </c>
      <c r="D272" s="1">
        <v>96.999440000000007</v>
      </c>
      <c r="E272" s="1">
        <v>97.338040000000007</v>
      </c>
      <c r="F272" s="1">
        <v>97.222309999999993</v>
      </c>
      <c r="G272" s="1">
        <v>96.816479999999999</v>
      </c>
      <c r="H272" s="1">
        <v>98.593770000000006</v>
      </c>
      <c r="I272" s="1">
        <v>95.430319999999995</v>
      </c>
      <c r="J272" s="1">
        <v>99.076930000000004</v>
      </c>
    </row>
    <row r="273" spans="3:10" x14ac:dyDescent="0.3">
      <c r="C273" s="1">
        <v>470</v>
      </c>
      <c r="D273" s="1">
        <v>96.005290000000002</v>
      </c>
      <c r="E273" s="1">
        <v>97.397509999999997</v>
      </c>
      <c r="F273" s="1">
        <v>97.272599999999997</v>
      </c>
      <c r="G273" s="1">
        <v>96.781829999999999</v>
      </c>
      <c r="H273" s="1">
        <v>98.566469999999995</v>
      </c>
      <c r="I273" s="1">
        <v>95.55668</v>
      </c>
      <c r="J273" s="1">
        <v>99.08775</v>
      </c>
    </row>
    <row r="274" spans="3:10" x14ac:dyDescent="0.3">
      <c r="C274" s="1">
        <v>471</v>
      </c>
      <c r="D274" s="1">
        <v>95.920689999999993</v>
      </c>
      <c r="E274" s="1">
        <v>97.440799999999996</v>
      </c>
      <c r="F274" s="1">
        <v>97.296620000000004</v>
      </c>
      <c r="G274" s="1">
        <v>96.749619999999993</v>
      </c>
      <c r="H274" s="1">
        <v>98.509709999999998</v>
      </c>
      <c r="I274" s="1">
        <v>95.599819999999994</v>
      </c>
      <c r="J274" s="1">
        <v>99.109610000000004</v>
      </c>
    </row>
    <row r="275" spans="3:10" x14ac:dyDescent="0.3">
      <c r="C275" s="1">
        <v>472</v>
      </c>
      <c r="D275" s="1">
        <v>96.980289999999997</v>
      </c>
      <c r="E275" s="1">
        <v>97.449219999999997</v>
      </c>
      <c r="F275" s="1">
        <v>97.323520000000002</v>
      </c>
      <c r="G275" s="1">
        <v>96.735919999999993</v>
      </c>
      <c r="H275" s="1">
        <v>98.443820000000002</v>
      </c>
      <c r="I275" s="1">
        <v>95.625380000000007</v>
      </c>
      <c r="J275" s="1">
        <v>99.112610000000004</v>
      </c>
    </row>
    <row r="276" spans="3:10" x14ac:dyDescent="0.3">
      <c r="C276" s="1">
        <v>473</v>
      </c>
      <c r="D276" s="1">
        <v>96.795360000000002</v>
      </c>
      <c r="E276" s="1">
        <v>97.482280000000003</v>
      </c>
      <c r="F276" s="1">
        <v>97.371030000000005</v>
      </c>
      <c r="G276" s="1">
        <v>96.762429999999995</v>
      </c>
      <c r="H276" s="1">
        <v>98.363039999999998</v>
      </c>
      <c r="I276" s="1">
        <v>95.668940000000006</v>
      </c>
      <c r="J276" s="1">
        <v>99.072069999999997</v>
      </c>
    </row>
    <row r="277" spans="3:10" x14ac:dyDescent="0.3">
      <c r="C277" s="1">
        <v>474</v>
      </c>
      <c r="D277" s="1">
        <v>96.452370000000002</v>
      </c>
      <c r="E277" s="1">
        <v>97.489230000000006</v>
      </c>
      <c r="F277" s="1">
        <v>97.391689999999997</v>
      </c>
      <c r="G277" s="1">
        <v>96.781700000000001</v>
      </c>
      <c r="H277" s="1">
        <v>98.291470000000004</v>
      </c>
      <c r="I277" s="1">
        <v>95.673320000000004</v>
      </c>
      <c r="J277" s="1">
        <v>98.99897</v>
      </c>
    </row>
    <row r="278" spans="3:10" x14ac:dyDescent="0.3">
      <c r="C278" s="1">
        <v>475</v>
      </c>
      <c r="D278" s="1">
        <v>96.967110000000005</v>
      </c>
      <c r="E278" s="1">
        <v>97.52516</v>
      </c>
      <c r="F278" s="1">
        <v>97.445449999999994</v>
      </c>
      <c r="G278" s="1">
        <v>96.737250000000003</v>
      </c>
      <c r="H278" s="1">
        <v>98.278739999999999</v>
      </c>
      <c r="I278" s="1">
        <v>95.667630000000003</v>
      </c>
      <c r="J278" s="1">
        <v>98.923180000000002</v>
      </c>
    </row>
    <row r="279" spans="3:10" x14ac:dyDescent="0.3">
      <c r="C279" s="1">
        <v>476</v>
      </c>
      <c r="D279" s="1">
        <v>96.297870000000003</v>
      </c>
      <c r="E279" s="1">
        <v>97.595209999999994</v>
      </c>
      <c r="F279" s="1">
        <v>97.510990000000007</v>
      </c>
      <c r="G279" s="1">
        <v>96.646500000000003</v>
      </c>
      <c r="H279" s="1">
        <v>98.330219999999997</v>
      </c>
      <c r="I279" s="1">
        <v>95.582080000000005</v>
      </c>
      <c r="J279" s="1">
        <v>98.842659999999995</v>
      </c>
    </row>
    <row r="280" spans="3:10" x14ac:dyDescent="0.3">
      <c r="C280" s="1">
        <v>477</v>
      </c>
      <c r="D280" s="1">
        <v>96.664289999999994</v>
      </c>
      <c r="E280" s="1">
        <v>97.648759999999996</v>
      </c>
      <c r="F280" s="1">
        <v>97.544880000000006</v>
      </c>
      <c r="G280" s="1">
        <v>96.532640000000001</v>
      </c>
      <c r="H280" s="1">
        <v>98.421139999999994</v>
      </c>
      <c r="I280" s="1">
        <v>95.4876</v>
      </c>
      <c r="J280" s="1">
        <v>98.762910000000005</v>
      </c>
    </row>
    <row r="281" spans="3:10" x14ac:dyDescent="0.3">
      <c r="C281" s="1">
        <v>478</v>
      </c>
      <c r="D281" s="1">
        <v>97.567719999999994</v>
      </c>
      <c r="E281" s="1">
        <v>97.704639999999998</v>
      </c>
      <c r="F281" s="1">
        <v>97.555499999999995</v>
      </c>
      <c r="G281" s="1">
        <v>96.449460000000002</v>
      </c>
      <c r="H281" s="1">
        <v>98.545010000000005</v>
      </c>
      <c r="I281" s="1">
        <v>95.400009999999995</v>
      </c>
      <c r="J281" s="1">
        <v>98.745689999999996</v>
      </c>
    </row>
    <row r="282" spans="3:10" x14ac:dyDescent="0.3">
      <c r="C282" s="1">
        <v>479</v>
      </c>
      <c r="D282" s="1">
        <v>96.812820000000002</v>
      </c>
      <c r="E282" s="1">
        <v>97.725859999999997</v>
      </c>
      <c r="F282" s="1">
        <v>97.533690000000007</v>
      </c>
      <c r="G282" s="1">
        <v>96.421329999999998</v>
      </c>
      <c r="H282" s="1">
        <v>98.638050000000007</v>
      </c>
      <c r="I282" s="1">
        <v>95.35284</v>
      </c>
      <c r="J282" s="1">
        <v>98.750249999999994</v>
      </c>
    </row>
    <row r="283" spans="3:10" x14ac:dyDescent="0.3">
      <c r="C283" s="1">
        <v>480</v>
      </c>
      <c r="D283" s="1">
        <v>96.585229999999996</v>
      </c>
      <c r="E283" s="1">
        <v>97.675669999999997</v>
      </c>
      <c r="F283" s="1">
        <v>97.526489999999995</v>
      </c>
      <c r="G283" s="1">
        <v>96.493030000000005</v>
      </c>
      <c r="H283" s="1">
        <v>98.70787</v>
      </c>
      <c r="I283" s="1">
        <v>95.319069999999996</v>
      </c>
      <c r="J283" s="1">
        <v>98.847830000000002</v>
      </c>
    </row>
    <row r="284" spans="3:10" x14ac:dyDescent="0.3">
      <c r="C284" s="1">
        <v>481</v>
      </c>
      <c r="D284" s="1">
        <v>96.574520000000007</v>
      </c>
      <c r="E284" s="1">
        <v>97.643810000000002</v>
      </c>
      <c r="F284" s="1">
        <v>97.512910000000005</v>
      </c>
      <c r="G284" s="1">
        <v>96.672129999999996</v>
      </c>
      <c r="H284" s="1">
        <v>98.771799999999999</v>
      </c>
      <c r="I284" s="1">
        <v>95.343109999999996</v>
      </c>
      <c r="J284" s="1">
        <v>98.951260000000005</v>
      </c>
    </row>
    <row r="285" spans="3:10" x14ac:dyDescent="0.3">
      <c r="C285" s="1">
        <v>482</v>
      </c>
      <c r="D285" s="1">
        <v>96.785150000000002</v>
      </c>
      <c r="E285" s="1">
        <v>97.603899999999996</v>
      </c>
      <c r="F285" s="1">
        <v>97.511759999999995</v>
      </c>
      <c r="G285" s="1">
        <v>96.876069999999999</v>
      </c>
      <c r="H285" s="1">
        <v>98.809730000000002</v>
      </c>
      <c r="I285" s="1">
        <v>95.382949999999994</v>
      </c>
      <c r="J285" s="1">
        <v>99.056150000000002</v>
      </c>
    </row>
    <row r="286" spans="3:10" x14ac:dyDescent="0.3">
      <c r="C286" s="1">
        <v>483</v>
      </c>
      <c r="D286" s="1">
        <v>97.399289999999993</v>
      </c>
      <c r="E286" s="1">
        <v>97.604979999999998</v>
      </c>
      <c r="F286" s="1">
        <v>97.52637</v>
      </c>
      <c r="G286" s="1">
        <v>97.069559999999996</v>
      </c>
      <c r="H286" s="1">
        <v>98.848910000000004</v>
      </c>
      <c r="I286" s="1">
        <v>95.400999999999996</v>
      </c>
      <c r="J286" s="1">
        <v>99.165170000000003</v>
      </c>
    </row>
    <row r="287" spans="3:10" x14ac:dyDescent="0.3">
      <c r="C287" s="1">
        <v>484</v>
      </c>
      <c r="D287" s="1">
        <v>96.751090000000005</v>
      </c>
      <c r="E287" s="1">
        <v>97.599000000000004</v>
      </c>
      <c r="F287" s="1">
        <v>97.512389999999996</v>
      </c>
      <c r="G287" s="1">
        <v>97.193280000000001</v>
      </c>
      <c r="H287" s="1">
        <v>98.875240000000005</v>
      </c>
      <c r="I287" s="1">
        <v>95.403620000000004</v>
      </c>
      <c r="J287" s="1">
        <v>99.242689999999996</v>
      </c>
    </row>
    <row r="288" spans="3:10" x14ac:dyDescent="0.3">
      <c r="C288" s="1">
        <v>485</v>
      </c>
      <c r="D288" s="1">
        <v>96.916719999999998</v>
      </c>
      <c r="E288" s="1">
        <v>97.622990000000001</v>
      </c>
      <c r="F288" s="1">
        <v>97.463300000000004</v>
      </c>
      <c r="G288" s="1">
        <v>97.294390000000007</v>
      </c>
      <c r="H288" s="1">
        <v>98.916889999999995</v>
      </c>
      <c r="I288" s="1">
        <v>95.462400000000002</v>
      </c>
      <c r="J288" s="1">
        <v>99.2851</v>
      </c>
    </row>
    <row r="289" spans="3:10" x14ac:dyDescent="0.3">
      <c r="C289" s="1">
        <v>486</v>
      </c>
      <c r="D289" s="1">
        <v>96.460290000000001</v>
      </c>
      <c r="E289" s="1">
        <v>97.554689999999994</v>
      </c>
      <c r="F289" s="1">
        <v>97.366079999999997</v>
      </c>
      <c r="G289" s="1">
        <v>97.333150000000003</v>
      </c>
      <c r="H289" s="1">
        <v>98.926839999999999</v>
      </c>
      <c r="I289" s="1">
        <v>95.539460000000005</v>
      </c>
      <c r="J289" s="1">
        <v>99.280180000000001</v>
      </c>
    </row>
    <row r="290" spans="3:10" x14ac:dyDescent="0.3">
      <c r="C290" s="1">
        <v>487</v>
      </c>
      <c r="D290" s="1">
        <v>96.70026</v>
      </c>
      <c r="E290" s="1">
        <v>97.458380000000005</v>
      </c>
      <c r="F290" s="1">
        <v>97.275199999999998</v>
      </c>
      <c r="G290" s="1">
        <v>97.391720000000007</v>
      </c>
      <c r="H290" s="1">
        <v>98.922359999999998</v>
      </c>
      <c r="I290" s="1">
        <v>95.636279999999999</v>
      </c>
      <c r="J290" s="1">
        <v>99.280349999999999</v>
      </c>
    </row>
    <row r="291" spans="3:10" x14ac:dyDescent="0.3">
      <c r="C291" s="1">
        <v>488</v>
      </c>
      <c r="D291" s="1">
        <v>96.433800000000005</v>
      </c>
      <c r="E291" s="1">
        <v>97.352329999999995</v>
      </c>
      <c r="F291" s="1">
        <v>97.216220000000007</v>
      </c>
      <c r="G291" s="1">
        <v>97.439419999999998</v>
      </c>
      <c r="H291" s="1">
        <v>98.892650000000003</v>
      </c>
      <c r="I291" s="1">
        <v>95.699979999999996</v>
      </c>
      <c r="J291" s="1">
        <v>99.260450000000006</v>
      </c>
    </row>
    <row r="292" spans="3:10" x14ac:dyDescent="0.3">
      <c r="C292" s="1">
        <v>489</v>
      </c>
      <c r="D292" s="1">
        <v>97.777670000000001</v>
      </c>
      <c r="E292" s="1">
        <v>97.291499999999999</v>
      </c>
      <c r="F292" s="1">
        <v>97.271540000000002</v>
      </c>
      <c r="G292" s="1">
        <v>97.473240000000004</v>
      </c>
      <c r="H292" s="1">
        <v>98.873019999999997</v>
      </c>
      <c r="I292" s="1">
        <v>95.726290000000006</v>
      </c>
      <c r="J292" s="1">
        <v>99.282399999999996</v>
      </c>
    </row>
    <row r="293" spans="3:10" x14ac:dyDescent="0.3">
      <c r="C293" s="1">
        <v>490</v>
      </c>
      <c r="D293" s="1">
        <v>97.197010000000006</v>
      </c>
      <c r="E293" s="1">
        <v>97.296549999999996</v>
      </c>
      <c r="F293" s="1">
        <v>97.339889999999997</v>
      </c>
      <c r="G293" s="1">
        <v>97.446209999999994</v>
      </c>
      <c r="H293" s="1">
        <v>98.848439999999997</v>
      </c>
      <c r="I293" s="1">
        <v>95.645099999999999</v>
      </c>
      <c r="J293" s="1">
        <v>99.265100000000004</v>
      </c>
    </row>
    <row r="294" spans="3:10" x14ac:dyDescent="0.3">
      <c r="C294" s="1">
        <v>491</v>
      </c>
      <c r="D294" s="1">
        <v>96.908270000000002</v>
      </c>
      <c r="E294" s="1">
        <v>97.399150000000006</v>
      </c>
      <c r="F294" s="1">
        <v>97.482939999999999</v>
      </c>
      <c r="G294" s="1">
        <v>97.3643</v>
      </c>
      <c r="H294" s="1">
        <v>98.829689999999999</v>
      </c>
      <c r="I294" s="1">
        <v>95.48357</v>
      </c>
      <c r="J294" s="1">
        <v>99.249380000000002</v>
      </c>
    </row>
    <row r="295" spans="3:10" x14ac:dyDescent="0.3">
      <c r="C295" s="1">
        <v>492</v>
      </c>
      <c r="D295" s="1">
        <v>96.645070000000004</v>
      </c>
      <c r="E295" s="1">
        <v>97.550709999999995</v>
      </c>
      <c r="F295" s="1">
        <v>97.618849999999995</v>
      </c>
      <c r="G295" s="1">
        <v>97.235720000000001</v>
      </c>
      <c r="H295" s="1">
        <v>98.8322</v>
      </c>
      <c r="I295" s="1">
        <v>95.281750000000002</v>
      </c>
      <c r="J295" s="1">
        <v>99.264110000000002</v>
      </c>
    </row>
    <row r="296" spans="3:10" x14ac:dyDescent="0.3">
      <c r="C296" s="1">
        <v>493</v>
      </c>
      <c r="D296" s="1">
        <v>97.452100000000002</v>
      </c>
      <c r="E296" s="1">
        <v>97.715310000000002</v>
      </c>
      <c r="F296" s="1">
        <v>97.750119999999995</v>
      </c>
      <c r="G296" s="1">
        <v>97.122609999999995</v>
      </c>
      <c r="H296" s="1">
        <v>98.841530000000006</v>
      </c>
      <c r="I296" s="1">
        <v>95.083600000000004</v>
      </c>
      <c r="J296" s="1">
        <v>99.274649999999994</v>
      </c>
    </row>
    <row r="297" spans="3:10" x14ac:dyDescent="0.3">
      <c r="C297" s="1">
        <v>494</v>
      </c>
      <c r="D297" s="1">
        <v>96.302949999999996</v>
      </c>
      <c r="E297" s="1">
        <v>97.846209999999999</v>
      </c>
      <c r="F297" s="1">
        <v>97.819890000000001</v>
      </c>
      <c r="G297" s="1">
        <v>97.047030000000007</v>
      </c>
      <c r="H297" s="1">
        <v>98.832530000000006</v>
      </c>
      <c r="I297" s="1">
        <v>94.979429999999994</v>
      </c>
      <c r="J297" s="1">
        <v>99.271090000000001</v>
      </c>
    </row>
    <row r="298" spans="3:10" x14ac:dyDescent="0.3">
      <c r="C298" s="1">
        <v>495</v>
      </c>
      <c r="D298" s="1">
        <v>96.874570000000006</v>
      </c>
      <c r="E298" s="1">
        <v>97.955179999999999</v>
      </c>
      <c r="F298" s="1">
        <v>97.873840000000001</v>
      </c>
      <c r="G298" s="1">
        <v>97.052059999999997</v>
      </c>
      <c r="H298" s="1">
        <v>98.843909999999994</v>
      </c>
      <c r="I298" s="1">
        <v>95.011160000000004</v>
      </c>
      <c r="J298" s="1">
        <v>99.285910000000001</v>
      </c>
    </row>
    <row r="299" spans="3:10" x14ac:dyDescent="0.3">
      <c r="C299" s="1">
        <v>496</v>
      </c>
      <c r="D299" s="1">
        <v>97.151979999999995</v>
      </c>
      <c r="E299" s="1">
        <v>97.985789999999994</v>
      </c>
      <c r="F299" s="1">
        <v>97.948629999999994</v>
      </c>
      <c r="G299" s="1">
        <v>97.070959999999999</v>
      </c>
      <c r="H299" s="1">
        <v>98.848860000000002</v>
      </c>
      <c r="I299" s="1">
        <v>95.053280000000001</v>
      </c>
      <c r="J299" s="1">
        <v>99.304109999999994</v>
      </c>
    </row>
    <row r="300" spans="3:10" x14ac:dyDescent="0.3">
      <c r="C300" s="1">
        <v>497</v>
      </c>
      <c r="D300" s="1">
        <v>96.847750000000005</v>
      </c>
      <c r="E300" s="1">
        <v>98.075310000000002</v>
      </c>
      <c r="F300" s="1">
        <v>98.016959999999997</v>
      </c>
      <c r="G300" s="1">
        <v>97.123549999999994</v>
      </c>
      <c r="H300" s="1">
        <v>98.841639999999998</v>
      </c>
      <c r="I300" s="1">
        <v>95.110550000000003</v>
      </c>
      <c r="J300" s="1">
        <v>99.342250000000007</v>
      </c>
    </row>
    <row r="301" spans="3:10" x14ac:dyDescent="0.3">
      <c r="C301" s="1">
        <v>498</v>
      </c>
      <c r="D301" s="1">
        <v>97.217759999999998</v>
      </c>
      <c r="E301" s="1">
        <v>98.141249999999999</v>
      </c>
      <c r="F301" s="1">
        <v>98.086529999999996</v>
      </c>
      <c r="G301" s="1">
        <v>97.154600000000002</v>
      </c>
      <c r="H301" s="1">
        <v>98.887209999999996</v>
      </c>
      <c r="I301" s="1">
        <v>95.063630000000003</v>
      </c>
      <c r="J301" s="1">
        <v>99.383390000000006</v>
      </c>
    </row>
    <row r="302" spans="3:10" x14ac:dyDescent="0.3">
      <c r="C302" s="1">
        <v>499</v>
      </c>
      <c r="D302" s="1">
        <v>97.249600000000001</v>
      </c>
      <c r="E302" s="1">
        <v>98.231769999999997</v>
      </c>
      <c r="F302" s="1">
        <v>98.119320000000002</v>
      </c>
      <c r="G302" s="1">
        <v>97.181880000000007</v>
      </c>
      <c r="H302" s="1">
        <v>98.947940000000003</v>
      </c>
      <c r="I302" s="1">
        <v>94.93177</v>
      </c>
      <c r="J302" s="1">
        <v>99.427300000000002</v>
      </c>
    </row>
    <row r="303" spans="3:10" x14ac:dyDescent="0.3">
      <c r="C303" s="1">
        <v>500</v>
      </c>
      <c r="D303" s="1">
        <v>97.354640000000003</v>
      </c>
      <c r="E303" s="1">
        <v>98.254769999999994</v>
      </c>
      <c r="F303" s="1">
        <v>98.070179999999993</v>
      </c>
      <c r="G303" s="1">
        <v>97.202060000000003</v>
      </c>
      <c r="H303" s="1">
        <v>98.992940000000004</v>
      </c>
      <c r="I303" s="1">
        <v>94.741219999999998</v>
      </c>
      <c r="J303" s="1">
        <v>99.45711</v>
      </c>
    </row>
    <row r="304" spans="3:10" x14ac:dyDescent="0.3">
      <c r="C304" s="1">
        <v>501</v>
      </c>
      <c r="D304" s="1">
        <v>97.815880000000007</v>
      </c>
      <c r="E304" s="1">
        <v>98.183980000000005</v>
      </c>
      <c r="F304" s="1">
        <v>97.963729999999998</v>
      </c>
      <c r="G304" s="1">
        <v>97.240740000000002</v>
      </c>
      <c r="H304" s="1">
        <v>99.036500000000004</v>
      </c>
      <c r="I304" s="1">
        <v>94.557900000000004</v>
      </c>
      <c r="J304" s="1">
        <v>99.501149999999996</v>
      </c>
    </row>
    <row r="305" spans="3:10" x14ac:dyDescent="0.3">
      <c r="C305" s="1">
        <v>502</v>
      </c>
      <c r="D305" s="1">
        <v>97.120350000000002</v>
      </c>
      <c r="E305" s="1">
        <v>98.028310000000005</v>
      </c>
      <c r="F305" s="1">
        <v>97.836550000000003</v>
      </c>
      <c r="G305" s="1">
        <v>97.30359</v>
      </c>
      <c r="H305" s="1">
        <v>99.039100000000005</v>
      </c>
      <c r="I305" s="1">
        <v>94.464939999999999</v>
      </c>
      <c r="J305" s="1">
        <v>99.529399999999995</v>
      </c>
    </row>
    <row r="306" spans="3:10" x14ac:dyDescent="0.3">
      <c r="C306" s="1">
        <v>503</v>
      </c>
      <c r="D306" s="1">
        <v>97.714160000000007</v>
      </c>
      <c r="E306" s="1">
        <v>97.866249999999994</v>
      </c>
      <c r="F306" s="1">
        <v>97.737390000000005</v>
      </c>
      <c r="G306" s="1">
        <v>97.390270000000001</v>
      </c>
      <c r="H306" s="1">
        <v>99.030109999999993</v>
      </c>
      <c r="I306" s="1">
        <v>94.474879999999999</v>
      </c>
      <c r="J306" s="1">
        <v>99.552989999999994</v>
      </c>
    </row>
    <row r="307" spans="3:10" x14ac:dyDescent="0.3">
      <c r="C307" s="1">
        <v>504</v>
      </c>
      <c r="D307" s="1">
        <v>98.012230000000002</v>
      </c>
      <c r="E307" s="1">
        <v>97.722909999999999</v>
      </c>
      <c r="F307" s="1">
        <v>97.689250000000001</v>
      </c>
      <c r="G307" s="1">
        <v>97.441460000000006</v>
      </c>
      <c r="H307" s="1">
        <v>99.009200000000007</v>
      </c>
      <c r="I307" s="1">
        <v>94.577179999999998</v>
      </c>
      <c r="J307" s="1">
        <v>99.565020000000004</v>
      </c>
    </row>
    <row r="308" spans="3:10" x14ac:dyDescent="0.3">
      <c r="C308" s="1">
        <v>505</v>
      </c>
      <c r="D308" s="1">
        <v>97.971490000000003</v>
      </c>
      <c r="E308" s="1">
        <v>97.669070000000005</v>
      </c>
      <c r="F308" s="1">
        <v>97.706239999999994</v>
      </c>
      <c r="G308" s="1">
        <v>97.463589999999996</v>
      </c>
      <c r="H308" s="1">
        <v>98.988960000000006</v>
      </c>
      <c r="I308" s="1">
        <v>94.669929999999994</v>
      </c>
      <c r="J308" s="1">
        <v>99.578599999999994</v>
      </c>
    </row>
    <row r="309" spans="3:10" x14ac:dyDescent="0.3">
      <c r="C309" s="1">
        <v>506</v>
      </c>
      <c r="D309" s="1">
        <v>97.383619999999993</v>
      </c>
      <c r="E309" s="1">
        <v>97.662030000000001</v>
      </c>
      <c r="F309" s="1">
        <v>97.727649999999997</v>
      </c>
      <c r="G309" s="1">
        <v>97.409700000000001</v>
      </c>
      <c r="H309" s="1">
        <v>98.960210000000004</v>
      </c>
      <c r="I309" s="1">
        <v>94.645160000000004</v>
      </c>
      <c r="J309" s="1">
        <v>99.555989999999994</v>
      </c>
    </row>
    <row r="310" spans="3:10" x14ac:dyDescent="0.3">
      <c r="C310" s="1">
        <v>507</v>
      </c>
      <c r="D310" s="1">
        <v>97.778729999999996</v>
      </c>
      <c r="E310" s="1">
        <v>97.717309999999998</v>
      </c>
      <c r="F310" s="1">
        <v>97.795230000000004</v>
      </c>
      <c r="G310" s="1">
        <v>97.313630000000003</v>
      </c>
      <c r="H310" s="1">
        <v>98.969459999999998</v>
      </c>
      <c r="I310" s="1">
        <v>94.506129999999999</v>
      </c>
      <c r="J310" s="1">
        <v>99.53246</v>
      </c>
    </row>
    <row r="311" spans="3:10" x14ac:dyDescent="0.3">
      <c r="C311" s="1">
        <v>508</v>
      </c>
      <c r="D311" s="1">
        <v>96.824439999999996</v>
      </c>
      <c r="E311" s="1">
        <v>97.782560000000004</v>
      </c>
      <c r="F311" s="1">
        <v>97.825739999999996</v>
      </c>
      <c r="G311" s="1">
        <v>97.172889999999995</v>
      </c>
      <c r="H311" s="1">
        <v>98.992859999999993</v>
      </c>
      <c r="I311" s="1">
        <v>94.212310000000002</v>
      </c>
      <c r="J311" s="1">
        <v>99.48254</v>
      </c>
    </row>
    <row r="312" spans="3:10" x14ac:dyDescent="0.3">
      <c r="C312" s="1">
        <v>509</v>
      </c>
      <c r="D312" s="1">
        <v>97.056880000000007</v>
      </c>
      <c r="E312" s="1">
        <v>97.821839999999995</v>
      </c>
      <c r="F312" s="1">
        <v>97.820650000000001</v>
      </c>
      <c r="G312" s="1">
        <v>97.043049999999994</v>
      </c>
      <c r="H312" s="1">
        <v>98.981930000000006</v>
      </c>
      <c r="I312" s="1">
        <v>93.868470000000002</v>
      </c>
      <c r="J312" s="1">
        <v>99.432140000000004</v>
      </c>
    </row>
    <row r="313" spans="3:10" x14ac:dyDescent="0.3">
      <c r="C313" s="1">
        <v>510</v>
      </c>
      <c r="D313" s="1">
        <v>97.529949999999999</v>
      </c>
      <c r="E313" s="1">
        <v>97.835470000000001</v>
      </c>
      <c r="F313" s="1">
        <v>97.8429</v>
      </c>
      <c r="G313" s="1">
        <v>96.985230000000001</v>
      </c>
      <c r="H313" s="1">
        <v>98.979519999999994</v>
      </c>
      <c r="I313" s="1">
        <v>93.565659999999994</v>
      </c>
      <c r="J313" s="1">
        <v>99.406360000000006</v>
      </c>
    </row>
    <row r="314" spans="3:10" x14ac:dyDescent="0.3">
      <c r="C314" s="1">
        <v>511</v>
      </c>
      <c r="D314" s="1">
        <v>96.96508</v>
      </c>
      <c r="E314" s="1">
        <v>97.838679999999997</v>
      </c>
      <c r="F314" s="1">
        <v>97.849369999999993</v>
      </c>
      <c r="G314" s="1">
        <v>97.026859999999999</v>
      </c>
      <c r="H314" s="1">
        <v>98.924760000000006</v>
      </c>
      <c r="I314" s="1">
        <v>93.404610000000005</v>
      </c>
      <c r="J314" s="1">
        <v>99.363529999999997</v>
      </c>
    </row>
    <row r="315" spans="3:10" x14ac:dyDescent="0.3">
      <c r="C315" s="1">
        <v>512</v>
      </c>
      <c r="D315" s="1">
        <v>97.105080000000001</v>
      </c>
      <c r="E315" s="1">
        <v>97.839449999999999</v>
      </c>
      <c r="F315" s="1">
        <v>97.897049999999993</v>
      </c>
      <c r="G315" s="1">
        <v>97.126819999999995</v>
      </c>
      <c r="H315" s="1">
        <v>98.874560000000002</v>
      </c>
      <c r="I315" s="1">
        <v>93.411770000000004</v>
      </c>
      <c r="J315" s="1">
        <v>99.343010000000007</v>
      </c>
    </row>
    <row r="316" spans="3:10" x14ac:dyDescent="0.3">
      <c r="C316" s="1">
        <v>513</v>
      </c>
      <c r="D316" s="1">
        <v>97.151510000000002</v>
      </c>
      <c r="E316" s="1">
        <v>97.874080000000006</v>
      </c>
      <c r="F316" s="1">
        <v>97.947450000000003</v>
      </c>
      <c r="G316" s="1">
        <v>97.240039999999993</v>
      </c>
      <c r="H316" s="1">
        <v>98.819339999999997</v>
      </c>
      <c r="I316" s="1">
        <v>93.517480000000006</v>
      </c>
      <c r="J316" s="1">
        <v>99.320980000000006</v>
      </c>
    </row>
    <row r="317" spans="3:10" x14ac:dyDescent="0.3">
      <c r="C317" s="1">
        <v>514</v>
      </c>
      <c r="D317" s="1">
        <v>97.564689999999999</v>
      </c>
      <c r="E317" s="1">
        <v>97.922340000000005</v>
      </c>
      <c r="F317" s="1">
        <v>98.005200000000002</v>
      </c>
      <c r="G317" s="1">
        <v>97.292500000000004</v>
      </c>
      <c r="H317" s="1">
        <v>98.780299999999997</v>
      </c>
      <c r="I317" s="1">
        <v>93.643609999999995</v>
      </c>
      <c r="J317" s="1">
        <v>99.318079999999995</v>
      </c>
    </row>
    <row r="318" spans="3:10" x14ac:dyDescent="0.3">
      <c r="C318" s="1">
        <v>515</v>
      </c>
      <c r="D318" s="1">
        <v>97.243170000000006</v>
      </c>
      <c r="E318" s="1">
        <v>97.988799999999998</v>
      </c>
      <c r="F318" s="1">
        <v>98.038759999999996</v>
      </c>
      <c r="G318" s="1">
        <v>97.272829999999999</v>
      </c>
      <c r="H318" s="1">
        <v>98.765349999999998</v>
      </c>
      <c r="I318" s="1">
        <v>93.740430000000003</v>
      </c>
      <c r="J318" s="1">
        <v>99.323809999999995</v>
      </c>
    </row>
    <row r="319" spans="3:10" x14ac:dyDescent="0.3">
      <c r="C319" s="1">
        <v>516</v>
      </c>
      <c r="D319" s="1">
        <v>96.961410000000001</v>
      </c>
      <c r="E319" s="1">
        <v>98.023780000000002</v>
      </c>
      <c r="F319" s="1">
        <v>98.00694</v>
      </c>
      <c r="G319" s="1">
        <v>97.15043</v>
      </c>
      <c r="H319" s="1">
        <v>98.811490000000006</v>
      </c>
      <c r="I319" s="1">
        <v>93.73263</v>
      </c>
      <c r="J319" s="1">
        <v>99.327070000000006</v>
      </c>
    </row>
    <row r="320" spans="3:10" x14ac:dyDescent="0.3">
      <c r="C320" s="1">
        <v>517</v>
      </c>
      <c r="D320" s="1">
        <v>97.404709999999994</v>
      </c>
      <c r="E320" s="1">
        <v>97.986310000000003</v>
      </c>
      <c r="F320" s="1">
        <v>97.926199999999994</v>
      </c>
      <c r="G320" s="1">
        <v>96.984120000000004</v>
      </c>
      <c r="H320" s="1">
        <v>98.869290000000007</v>
      </c>
      <c r="I320" s="1">
        <v>93.630189999999999</v>
      </c>
      <c r="J320" s="1">
        <v>99.336349999999996</v>
      </c>
    </row>
    <row r="321" spans="3:10" x14ac:dyDescent="0.3">
      <c r="C321" s="1">
        <v>518</v>
      </c>
      <c r="D321" s="1">
        <v>96.915880000000001</v>
      </c>
      <c r="E321" s="1">
        <v>97.869200000000006</v>
      </c>
      <c r="F321" s="1">
        <v>97.826750000000004</v>
      </c>
      <c r="G321" s="1">
        <v>96.857370000000003</v>
      </c>
      <c r="H321" s="1">
        <v>98.928449999999998</v>
      </c>
      <c r="I321" s="1">
        <v>93.470889999999997</v>
      </c>
      <c r="J321" s="1">
        <v>99.323120000000003</v>
      </c>
    </row>
    <row r="322" spans="3:10" x14ac:dyDescent="0.3">
      <c r="C322" s="1">
        <v>519</v>
      </c>
      <c r="D322" s="1">
        <v>97.46593</v>
      </c>
      <c r="E322" s="1">
        <v>97.743129999999994</v>
      </c>
      <c r="F322" s="1">
        <v>97.726640000000003</v>
      </c>
      <c r="G322" s="1">
        <v>96.828069999999997</v>
      </c>
      <c r="H322" s="1">
        <v>98.960579999999993</v>
      </c>
      <c r="I322" s="1">
        <v>93.328010000000006</v>
      </c>
      <c r="J322" s="1">
        <v>99.293710000000004</v>
      </c>
    </row>
    <row r="323" spans="3:10" x14ac:dyDescent="0.3">
      <c r="C323" s="1">
        <v>520</v>
      </c>
      <c r="D323" s="1">
        <v>97.472800000000007</v>
      </c>
      <c r="E323" s="1">
        <v>97.624979999999994</v>
      </c>
      <c r="F323" s="1">
        <v>97.695539999999994</v>
      </c>
      <c r="G323" s="1">
        <v>96.903800000000004</v>
      </c>
      <c r="H323" s="1">
        <v>98.980829999999997</v>
      </c>
      <c r="I323" s="1">
        <v>93.260469999999998</v>
      </c>
      <c r="J323" s="1">
        <v>99.26585</v>
      </c>
    </row>
    <row r="324" spans="3:10" x14ac:dyDescent="0.3">
      <c r="C324" s="1">
        <v>521</v>
      </c>
      <c r="D324" s="1">
        <v>97.267650000000003</v>
      </c>
      <c r="E324" s="1">
        <v>97.543239999999997</v>
      </c>
      <c r="F324" s="1">
        <v>97.687520000000006</v>
      </c>
      <c r="G324" s="1">
        <v>97.051479999999998</v>
      </c>
      <c r="H324" s="1">
        <v>98.946460000000002</v>
      </c>
      <c r="I324" s="1">
        <v>93.294659999999993</v>
      </c>
      <c r="J324" s="1">
        <v>99.218090000000004</v>
      </c>
    </row>
    <row r="325" spans="3:10" x14ac:dyDescent="0.3">
      <c r="C325" s="1">
        <v>522</v>
      </c>
      <c r="D325" s="1">
        <v>97.440569999999994</v>
      </c>
      <c r="E325" s="1">
        <v>97.567570000000003</v>
      </c>
      <c r="F325" s="1">
        <v>97.762950000000004</v>
      </c>
      <c r="G325" s="1">
        <v>97.204239999999999</v>
      </c>
      <c r="H325" s="1">
        <v>98.902439999999999</v>
      </c>
      <c r="I325" s="1">
        <v>93.388459999999995</v>
      </c>
      <c r="J325" s="1">
        <v>99.188050000000004</v>
      </c>
    </row>
    <row r="326" spans="3:10" x14ac:dyDescent="0.3">
      <c r="C326" s="1">
        <v>523</v>
      </c>
      <c r="D326" s="1">
        <v>97.552269999999993</v>
      </c>
      <c r="E326" s="1">
        <v>97.622370000000004</v>
      </c>
      <c r="F326" s="1">
        <v>97.84496</v>
      </c>
      <c r="G326" s="1">
        <v>97.289180000000002</v>
      </c>
      <c r="H326" s="1">
        <v>98.852000000000004</v>
      </c>
      <c r="I326" s="1">
        <v>93.459370000000007</v>
      </c>
      <c r="J326" s="1">
        <v>99.158280000000005</v>
      </c>
    </row>
    <row r="327" spans="3:10" x14ac:dyDescent="0.3">
      <c r="C327" s="1">
        <v>524</v>
      </c>
      <c r="D327" s="1">
        <v>96.793490000000006</v>
      </c>
      <c r="E327" s="1">
        <v>97.756339999999994</v>
      </c>
      <c r="F327" s="1">
        <v>97.952150000000003</v>
      </c>
      <c r="G327" s="1">
        <v>97.280869999999993</v>
      </c>
      <c r="H327" s="1">
        <v>98.838579999999993</v>
      </c>
      <c r="I327" s="1">
        <v>93.47296</v>
      </c>
      <c r="J327" s="1">
        <v>99.103340000000003</v>
      </c>
    </row>
    <row r="328" spans="3:10" x14ac:dyDescent="0.3">
      <c r="C328" s="1">
        <v>525</v>
      </c>
      <c r="D328" s="1">
        <v>97.468829999999997</v>
      </c>
      <c r="E328" s="1">
        <v>97.880170000000007</v>
      </c>
      <c r="F328" s="1">
        <v>97.974299999999999</v>
      </c>
      <c r="G328" s="1">
        <v>97.148430000000005</v>
      </c>
      <c r="H328" s="1">
        <v>98.851290000000006</v>
      </c>
      <c r="I328" s="1">
        <v>93.367429999999999</v>
      </c>
      <c r="J328" s="1">
        <v>99.018519999999995</v>
      </c>
    </row>
    <row r="329" spans="3:10" x14ac:dyDescent="0.3">
      <c r="C329" s="1">
        <v>526</v>
      </c>
      <c r="D329" s="1">
        <v>96.986720000000005</v>
      </c>
      <c r="E329" s="1">
        <v>97.937610000000006</v>
      </c>
      <c r="F329" s="1">
        <v>97.931629999999998</v>
      </c>
      <c r="G329" s="1">
        <v>96.943870000000004</v>
      </c>
      <c r="H329" s="1">
        <v>98.874520000000004</v>
      </c>
      <c r="I329" s="1">
        <v>93.196879999999993</v>
      </c>
      <c r="J329" s="1">
        <v>98.766149999999996</v>
      </c>
    </row>
    <row r="330" spans="3:10" x14ac:dyDescent="0.3">
      <c r="C330" s="1">
        <v>527</v>
      </c>
      <c r="D330" s="1">
        <v>97.100809999999996</v>
      </c>
      <c r="E330" s="1">
        <v>97.899450000000002</v>
      </c>
      <c r="F330" s="1">
        <v>97.823099999999997</v>
      </c>
      <c r="G330" s="1">
        <v>96.786590000000004</v>
      </c>
      <c r="H330" s="1">
        <v>98.918970000000002</v>
      </c>
      <c r="I330" s="1">
        <v>92.969800000000006</v>
      </c>
      <c r="J330" s="1">
        <v>97.928079999999994</v>
      </c>
    </row>
    <row r="331" spans="3:10" x14ac:dyDescent="0.3">
      <c r="C331" s="1">
        <v>528</v>
      </c>
      <c r="D331" s="1">
        <v>97.475660000000005</v>
      </c>
      <c r="E331" s="1">
        <v>97.780680000000004</v>
      </c>
      <c r="F331" s="1">
        <v>97.665059999999997</v>
      </c>
      <c r="G331" s="1">
        <v>96.704769999999996</v>
      </c>
      <c r="H331" s="1">
        <v>98.926990000000004</v>
      </c>
      <c r="I331" s="1">
        <v>92.760890000000003</v>
      </c>
      <c r="J331" s="1">
        <v>95.760729999999995</v>
      </c>
    </row>
    <row r="332" spans="3:10" x14ac:dyDescent="0.3">
      <c r="C332" s="1">
        <v>529</v>
      </c>
      <c r="D332" s="1">
        <v>97.713359999999994</v>
      </c>
      <c r="E332" s="1">
        <v>97.601849999999999</v>
      </c>
      <c r="F332" s="1">
        <v>97.585589999999996</v>
      </c>
      <c r="G332" s="1">
        <v>96.700559999999996</v>
      </c>
      <c r="H332" s="1">
        <v>98.949129999999997</v>
      </c>
      <c r="I332" s="1">
        <v>92.613780000000006</v>
      </c>
      <c r="J332" s="1">
        <v>91.656750000000002</v>
      </c>
    </row>
    <row r="333" spans="3:10" x14ac:dyDescent="0.3">
      <c r="C333" s="1">
        <v>530</v>
      </c>
      <c r="D333" s="1">
        <v>97.01831</v>
      </c>
      <c r="E333" s="1">
        <v>97.469399999999993</v>
      </c>
      <c r="F333" s="1">
        <v>97.557490000000001</v>
      </c>
      <c r="G333" s="1">
        <v>96.80789</v>
      </c>
      <c r="H333" s="1">
        <v>98.926919999999996</v>
      </c>
      <c r="I333" s="1">
        <v>92.555980000000005</v>
      </c>
      <c r="J333" s="1">
        <v>85.423829999999995</v>
      </c>
    </row>
    <row r="334" spans="3:10" x14ac:dyDescent="0.3">
      <c r="C334" s="1">
        <v>531</v>
      </c>
      <c r="D334" s="1">
        <v>97.990679999999998</v>
      </c>
      <c r="E334" s="1">
        <v>97.427869999999999</v>
      </c>
      <c r="F334" s="1">
        <v>97.666510000000002</v>
      </c>
      <c r="G334" s="1">
        <v>96.928020000000004</v>
      </c>
      <c r="H334" s="1">
        <v>98.885379999999998</v>
      </c>
      <c r="I334" s="1">
        <v>92.597070000000002</v>
      </c>
      <c r="J334" s="1">
        <v>77.345619999999997</v>
      </c>
    </row>
    <row r="335" spans="3:10" x14ac:dyDescent="0.3">
      <c r="C335" s="1">
        <v>532</v>
      </c>
      <c r="D335" s="1">
        <v>97.765870000000007</v>
      </c>
      <c r="E335" s="1">
        <v>97.542519999999996</v>
      </c>
      <c r="F335" s="1">
        <v>97.844639999999998</v>
      </c>
      <c r="G335" s="1">
        <v>97.045749999999998</v>
      </c>
      <c r="H335" s="1">
        <v>98.832080000000005</v>
      </c>
      <c r="I335" s="1">
        <v>92.662540000000007</v>
      </c>
      <c r="J335" s="1">
        <v>67.865080000000006</v>
      </c>
    </row>
    <row r="336" spans="3:10" x14ac:dyDescent="0.3">
      <c r="C336" s="1">
        <v>533</v>
      </c>
      <c r="D336" s="1">
        <v>97.276229999999998</v>
      </c>
      <c r="E336" s="1">
        <v>97.752849999999995</v>
      </c>
      <c r="F336" s="1">
        <v>98.025739999999999</v>
      </c>
      <c r="G336" s="1">
        <v>97.080410000000001</v>
      </c>
      <c r="H336" s="1">
        <v>98.799610000000001</v>
      </c>
      <c r="I336" s="1">
        <v>92.686390000000003</v>
      </c>
      <c r="J336" s="1">
        <v>57.631979999999999</v>
      </c>
    </row>
    <row r="337" spans="3:10" x14ac:dyDescent="0.3">
      <c r="C337" s="1">
        <v>534</v>
      </c>
      <c r="D337" s="1">
        <v>96.41722</v>
      </c>
      <c r="E337" s="1">
        <v>97.976680000000002</v>
      </c>
      <c r="F337" s="1">
        <v>98.155749999999998</v>
      </c>
      <c r="G337" s="1">
        <v>97.044079999999994</v>
      </c>
      <c r="H337" s="1">
        <v>98.787970000000001</v>
      </c>
      <c r="I337" s="1">
        <v>92.727180000000004</v>
      </c>
      <c r="J337" s="1">
        <v>46.981560000000002</v>
      </c>
    </row>
    <row r="338" spans="3:10" x14ac:dyDescent="0.3">
      <c r="C338" s="1">
        <v>535</v>
      </c>
      <c r="D338" s="1">
        <v>96.437880000000007</v>
      </c>
      <c r="E338" s="1">
        <v>98.120450000000005</v>
      </c>
      <c r="F338" s="1">
        <v>98.172520000000006</v>
      </c>
      <c r="G338" s="1">
        <v>96.955510000000004</v>
      </c>
      <c r="H338" s="1">
        <v>98.7851</v>
      </c>
      <c r="I338" s="1">
        <v>92.732470000000006</v>
      </c>
      <c r="J338" s="1">
        <v>35.889719999999997</v>
      </c>
    </row>
    <row r="339" spans="3:10" x14ac:dyDescent="0.3">
      <c r="C339" s="1">
        <v>536</v>
      </c>
      <c r="D339" s="1">
        <v>96.440700000000007</v>
      </c>
      <c r="E339" s="1">
        <v>98.162109999999998</v>
      </c>
      <c r="F339" s="1">
        <v>98.104460000000003</v>
      </c>
      <c r="G339" s="1">
        <v>96.850170000000006</v>
      </c>
      <c r="H339" s="1">
        <v>98.788120000000006</v>
      </c>
      <c r="I339" s="1">
        <v>92.491249999999994</v>
      </c>
      <c r="J339" s="1">
        <v>25.63702</v>
      </c>
    </row>
    <row r="340" spans="3:10" x14ac:dyDescent="0.3">
      <c r="C340" s="1">
        <v>537</v>
      </c>
      <c r="D340" s="1">
        <v>97.507149999999996</v>
      </c>
      <c r="E340" s="1">
        <v>98.058400000000006</v>
      </c>
      <c r="F340" s="1">
        <v>98.004919999999998</v>
      </c>
      <c r="G340" s="1">
        <v>96.751239999999996</v>
      </c>
      <c r="H340" s="1">
        <v>98.793750000000003</v>
      </c>
      <c r="I340" s="1">
        <v>91.329700000000003</v>
      </c>
      <c r="J340" s="1">
        <v>17.572040000000001</v>
      </c>
    </row>
    <row r="341" spans="3:10" x14ac:dyDescent="0.3">
      <c r="C341" s="1">
        <v>538</v>
      </c>
      <c r="D341" s="1">
        <v>96.736469999999997</v>
      </c>
      <c r="E341" s="1">
        <v>97.924790000000002</v>
      </c>
      <c r="F341" s="1">
        <v>97.891080000000002</v>
      </c>
      <c r="G341" s="1">
        <v>96.695949999999996</v>
      </c>
      <c r="H341" s="1">
        <v>98.780649999999994</v>
      </c>
      <c r="I341" s="1">
        <v>88.433239999999998</v>
      </c>
      <c r="J341" s="1">
        <v>12.26623</v>
      </c>
    </row>
    <row r="342" spans="3:10" x14ac:dyDescent="0.3">
      <c r="C342" s="1">
        <v>539</v>
      </c>
      <c r="D342" s="1">
        <v>97.980230000000006</v>
      </c>
      <c r="E342" s="1">
        <v>97.773039999999995</v>
      </c>
      <c r="F342" s="1">
        <v>97.811449999999994</v>
      </c>
      <c r="G342" s="1">
        <v>96.692949999999996</v>
      </c>
      <c r="H342" s="1">
        <v>98.741159999999994</v>
      </c>
      <c r="I342" s="1">
        <v>82.976380000000006</v>
      </c>
      <c r="J342" s="1">
        <v>9.5052900000000005</v>
      </c>
    </row>
    <row r="343" spans="3:10" x14ac:dyDescent="0.3">
      <c r="C343" s="1">
        <v>540</v>
      </c>
      <c r="D343" s="1">
        <v>97.652370000000005</v>
      </c>
      <c r="E343" s="1">
        <v>97.671499999999995</v>
      </c>
      <c r="F343" s="1">
        <v>97.817959999999999</v>
      </c>
      <c r="G343" s="1">
        <v>96.744889999999998</v>
      </c>
      <c r="H343" s="1">
        <v>98.697860000000006</v>
      </c>
      <c r="I343" s="1">
        <v>74.867000000000004</v>
      </c>
      <c r="J343" s="1">
        <v>8.1570499999999999</v>
      </c>
    </row>
    <row r="344" spans="3:10" x14ac:dyDescent="0.3">
      <c r="C344" s="1">
        <v>541</v>
      </c>
      <c r="D344" s="1">
        <v>97.949449999999999</v>
      </c>
      <c r="E344" s="1">
        <v>97.67107</v>
      </c>
      <c r="F344" s="1">
        <v>97.876909999999995</v>
      </c>
      <c r="G344" s="1">
        <v>96.800809999999998</v>
      </c>
      <c r="H344" s="1">
        <v>98.658330000000007</v>
      </c>
      <c r="I344" s="1">
        <v>64.555210000000002</v>
      </c>
      <c r="J344" s="1">
        <v>7.0176400000000001</v>
      </c>
    </row>
    <row r="345" spans="3:10" x14ac:dyDescent="0.3">
      <c r="C345" s="1">
        <v>542</v>
      </c>
      <c r="D345" s="1">
        <v>97.750230000000002</v>
      </c>
      <c r="E345" s="1">
        <v>97.744730000000004</v>
      </c>
      <c r="F345" s="1">
        <v>98.002459999999999</v>
      </c>
      <c r="G345" s="1">
        <v>96.805310000000006</v>
      </c>
      <c r="H345" s="1">
        <v>98.632450000000006</v>
      </c>
      <c r="I345" s="1">
        <v>52.80397</v>
      </c>
      <c r="J345" s="1">
        <v>5.73773</v>
      </c>
    </row>
    <row r="346" spans="3:10" x14ac:dyDescent="0.3">
      <c r="C346" s="1">
        <v>543</v>
      </c>
      <c r="D346" s="1">
        <v>98.127229999999997</v>
      </c>
      <c r="E346" s="1">
        <v>97.873670000000004</v>
      </c>
      <c r="F346" s="1">
        <v>98.104609999999994</v>
      </c>
      <c r="G346" s="1">
        <v>96.765990000000002</v>
      </c>
      <c r="H346" s="1">
        <v>98.608189999999993</v>
      </c>
      <c r="I346" s="1">
        <v>36.667650000000002</v>
      </c>
      <c r="J346" s="1">
        <v>4.6560699999999997</v>
      </c>
    </row>
    <row r="347" spans="3:10" x14ac:dyDescent="0.3">
      <c r="C347" s="1">
        <v>544</v>
      </c>
      <c r="D347" s="1">
        <v>97.280249999999995</v>
      </c>
      <c r="E347" s="1">
        <v>98.018280000000004</v>
      </c>
      <c r="F347" s="1">
        <v>98.179230000000004</v>
      </c>
      <c r="G347" s="1">
        <v>96.67792</v>
      </c>
      <c r="H347" s="1">
        <v>98.594130000000007</v>
      </c>
      <c r="I347" s="1">
        <v>24.231380000000001</v>
      </c>
      <c r="J347" s="1">
        <v>4.3642700000000003</v>
      </c>
    </row>
    <row r="348" spans="3:10" x14ac:dyDescent="0.3">
      <c r="C348" s="1">
        <v>545</v>
      </c>
      <c r="D348" s="1">
        <v>97.298230000000004</v>
      </c>
      <c r="E348" s="1">
        <v>98.121669999999995</v>
      </c>
      <c r="F348" s="1">
        <v>98.212140000000005</v>
      </c>
      <c r="G348" s="1">
        <v>96.536249999999995</v>
      </c>
      <c r="H348" s="1">
        <v>98.600129999999993</v>
      </c>
      <c r="I348" s="1">
        <v>13.79688</v>
      </c>
      <c r="J348" s="1">
        <v>5.4068100000000001</v>
      </c>
    </row>
    <row r="349" spans="3:10" x14ac:dyDescent="0.3">
      <c r="C349" s="1">
        <v>546</v>
      </c>
      <c r="D349" s="1">
        <v>97.198629999999994</v>
      </c>
      <c r="E349" s="1">
        <v>98.160520000000005</v>
      </c>
      <c r="F349" s="1">
        <v>98.177580000000006</v>
      </c>
      <c r="G349" s="1">
        <v>96.389529999999993</v>
      </c>
      <c r="H349" s="1">
        <v>98.628290000000007</v>
      </c>
      <c r="I349" s="1">
        <v>6.6859799999999998</v>
      </c>
      <c r="J349" s="1">
        <v>8.0745299999999993</v>
      </c>
    </row>
    <row r="350" spans="3:10" x14ac:dyDescent="0.3">
      <c r="C350" s="1">
        <v>547</v>
      </c>
      <c r="D350" s="1">
        <v>97.279929999999993</v>
      </c>
      <c r="E350" s="1">
        <v>98.116919999999993</v>
      </c>
      <c r="F350" s="1">
        <v>98.121279999999999</v>
      </c>
      <c r="G350" s="1">
        <v>96.271150000000006</v>
      </c>
      <c r="H350" s="1">
        <v>98.684250000000006</v>
      </c>
      <c r="I350" s="1">
        <v>3.32626</v>
      </c>
      <c r="J350" s="1">
        <v>12.60374</v>
      </c>
    </row>
    <row r="351" spans="3:10" x14ac:dyDescent="0.3">
      <c r="C351" s="1">
        <v>548</v>
      </c>
      <c r="D351" s="1">
        <v>97.907799999999995</v>
      </c>
      <c r="E351" s="1">
        <v>98.017939999999996</v>
      </c>
      <c r="F351" s="1">
        <v>98.031390000000002</v>
      </c>
      <c r="G351" s="1">
        <v>96.240099999999998</v>
      </c>
      <c r="H351" s="1">
        <v>98.701359999999994</v>
      </c>
      <c r="I351" s="1">
        <v>2.8864399999999999</v>
      </c>
      <c r="J351" s="1">
        <v>19.07582</v>
      </c>
    </row>
    <row r="352" spans="3:10" x14ac:dyDescent="0.3">
      <c r="C352" s="1">
        <v>549</v>
      </c>
      <c r="D352" s="1">
        <v>98.133210000000005</v>
      </c>
      <c r="E352" s="1">
        <v>97.902450000000002</v>
      </c>
      <c r="F352" s="1">
        <v>97.991439999999997</v>
      </c>
      <c r="G352" s="1">
        <v>96.273960000000002</v>
      </c>
      <c r="H352" s="1">
        <v>98.700909999999993</v>
      </c>
      <c r="I352" s="1">
        <v>3.7984800000000001</v>
      </c>
      <c r="J352" s="1">
        <v>27.331309999999998</v>
      </c>
    </row>
    <row r="353" spans="3:10" x14ac:dyDescent="0.3">
      <c r="C353" s="1">
        <v>550</v>
      </c>
      <c r="D353" s="1">
        <v>98.231189999999998</v>
      </c>
      <c r="E353" s="1">
        <v>97.831829999999997</v>
      </c>
      <c r="F353" s="1">
        <v>97.961979999999997</v>
      </c>
      <c r="G353" s="1">
        <v>96.363929999999996</v>
      </c>
      <c r="H353" s="1">
        <v>98.657839999999993</v>
      </c>
      <c r="I353" s="1">
        <v>5.0770099999999996</v>
      </c>
      <c r="J353" s="1">
        <v>36.85239</v>
      </c>
    </row>
    <row r="354" spans="3:10" x14ac:dyDescent="0.3">
      <c r="C354" s="1">
        <v>551</v>
      </c>
      <c r="D354" s="1">
        <v>97.653109999999998</v>
      </c>
      <c r="E354" s="1">
        <v>97.814700000000002</v>
      </c>
      <c r="F354" s="1">
        <v>97.963679999999997</v>
      </c>
      <c r="G354" s="1">
        <v>96.446079999999995</v>
      </c>
      <c r="H354" s="1">
        <v>98.609909999999999</v>
      </c>
      <c r="I354" s="1">
        <v>6.4349800000000004</v>
      </c>
      <c r="J354" s="1">
        <v>50.3733</v>
      </c>
    </row>
    <row r="355" spans="3:10" x14ac:dyDescent="0.3">
      <c r="C355" s="1">
        <v>552</v>
      </c>
      <c r="D355" s="1">
        <v>97.552490000000006</v>
      </c>
      <c r="E355" s="1">
        <v>97.823089999999993</v>
      </c>
      <c r="F355" s="1">
        <v>97.998339999999999</v>
      </c>
      <c r="G355" s="1">
        <v>96.523480000000006</v>
      </c>
      <c r="H355" s="1">
        <v>98.478660000000005</v>
      </c>
      <c r="I355" s="1">
        <v>7.7790800000000004</v>
      </c>
      <c r="J355" s="1">
        <v>60.483550000000001</v>
      </c>
    </row>
    <row r="356" spans="3:10" x14ac:dyDescent="0.3">
      <c r="C356" s="1">
        <v>553</v>
      </c>
      <c r="D356" s="1">
        <v>97.702789999999993</v>
      </c>
      <c r="E356" s="1">
        <v>97.849490000000003</v>
      </c>
      <c r="F356" s="1">
        <v>98.01849</v>
      </c>
      <c r="G356" s="1">
        <v>96.553420000000003</v>
      </c>
      <c r="H356" s="1">
        <v>97.813640000000007</v>
      </c>
      <c r="I356" s="1">
        <v>8.9939300000000006</v>
      </c>
      <c r="J356" s="1">
        <v>70.097399999999993</v>
      </c>
    </row>
    <row r="357" spans="3:10" x14ac:dyDescent="0.3">
      <c r="C357" s="1">
        <v>554</v>
      </c>
      <c r="D357" s="1">
        <v>97.348410000000001</v>
      </c>
      <c r="E357" s="1">
        <v>97.880510000000001</v>
      </c>
      <c r="F357" s="1">
        <v>98.041449999999998</v>
      </c>
      <c r="G357" s="1">
        <v>96.54701</v>
      </c>
      <c r="H357" s="1">
        <v>95.882189999999994</v>
      </c>
      <c r="I357" s="1">
        <v>9.9963599999999992</v>
      </c>
      <c r="J357" s="1">
        <v>78.487520000000004</v>
      </c>
    </row>
    <row r="358" spans="3:10" x14ac:dyDescent="0.3">
      <c r="C358" s="1">
        <v>555</v>
      </c>
      <c r="D358" s="1">
        <v>96.615639999999999</v>
      </c>
      <c r="E358" s="1">
        <v>97.9071</v>
      </c>
      <c r="F358" s="1">
        <v>98.049409999999995</v>
      </c>
      <c r="G358" s="1">
        <v>96.490260000000006</v>
      </c>
      <c r="H358" s="1">
        <v>91.850650000000002</v>
      </c>
      <c r="I358" s="1">
        <v>10.713200000000001</v>
      </c>
      <c r="J358" s="1">
        <v>85.403000000000006</v>
      </c>
    </row>
    <row r="359" spans="3:10" x14ac:dyDescent="0.3">
      <c r="C359" s="1">
        <v>556</v>
      </c>
      <c r="D359" s="1">
        <v>96.716459999999998</v>
      </c>
      <c r="E359" s="1">
        <v>97.927000000000007</v>
      </c>
      <c r="F359" s="1">
        <v>98.018649999999994</v>
      </c>
      <c r="G359" s="1">
        <v>96.365070000000003</v>
      </c>
      <c r="H359" s="1">
        <v>85.244820000000004</v>
      </c>
      <c r="I359" s="1">
        <v>11.20228</v>
      </c>
      <c r="J359" s="1">
        <v>90.503349999999998</v>
      </c>
    </row>
    <row r="360" spans="3:10" x14ac:dyDescent="0.3">
      <c r="C360" s="1">
        <v>557</v>
      </c>
      <c r="D360" s="1">
        <v>97.674059999999997</v>
      </c>
      <c r="E360" s="1">
        <v>97.873400000000004</v>
      </c>
      <c r="F360" s="1">
        <v>97.936869999999999</v>
      </c>
      <c r="G360" s="1">
        <v>96.066159999999996</v>
      </c>
      <c r="H360" s="1">
        <v>76.243359999999996</v>
      </c>
      <c r="I360" s="1">
        <v>11.51957</v>
      </c>
      <c r="J360" s="1">
        <v>93.869200000000006</v>
      </c>
    </row>
    <row r="361" spans="3:10" x14ac:dyDescent="0.3">
      <c r="C361" s="1">
        <v>558</v>
      </c>
      <c r="D361" s="1">
        <v>97.393000000000001</v>
      </c>
      <c r="E361" s="1">
        <v>97.7881</v>
      </c>
      <c r="F361" s="1">
        <v>97.83426</v>
      </c>
      <c r="G361" s="1">
        <v>95.040729999999996</v>
      </c>
      <c r="H361" s="1">
        <v>65.352099999999993</v>
      </c>
      <c r="I361" s="1">
        <v>11.730689999999999</v>
      </c>
      <c r="J361" s="1">
        <v>95.868449999999996</v>
      </c>
    </row>
    <row r="362" spans="3:10" x14ac:dyDescent="0.3">
      <c r="C362" s="1">
        <v>559</v>
      </c>
      <c r="D362" s="1">
        <v>96.833150000000003</v>
      </c>
      <c r="E362" s="1">
        <v>97.653760000000005</v>
      </c>
      <c r="F362" s="1">
        <v>97.768590000000003</v>
      </c>
      <c r="G362" s="1">
        <v>92.277820000000006</v>
      </c>
      <c r="H362" s="1">
        <v>53.201410000000003</v>
      </c>
      <c r="I362" s="1">
        <v>12.30776</v>
      </c>
      <c r="J362" s="1">
        <v>96.951800000000006</v>
      </c>
    </row>
    <row r="363" spans="3:10" x14ac:dyDescent="0.3">
      <c r="C363" s="1">
        <v>560</v>
      </c>
      <c r="D363" s="1">
        <v>97.835210000000004</v>
      </c>
      <c r="E363" s="1">
        <v>97.53913</v>
      </c>
      <c r="F363" s="1">
        <v>97.737870000000001</v>
      </c>
      <c r="G363" s="1">
        <v>86.904910000000001</v>
      </c>
      <c r="H363" s="1">
        <v>35.522550000000003</v>
      </c>
      <c r="I363" s="1">
        <v>14.30681</v>
      </c>
      <c r="J363" s="1">
        <v>97.485119999999995</v>
      </c>
    </row>
    <row r="364" spans="3:10" x14ac:dyDescent="0.3">
      <c r="C364" s="1">
        <v>561</v>
      </c>
      <c r="D364" s="1">
        <v>97.854650000000007</v>
      </c>
      <c r="E364" s="1">
        <v>97.484660000000005</v>
      </c>
      <c r="F364" s="1">
        <v>97.780429999999996</v>
      </c>
      <c r="G364" s="1">
        <v>78.309740000000005</v>
      </c>
      <c r="H364" s="1">
        <v>22.668939999999999</v>
      </c>
      <c r="I364" s="1">
        <v>18.790749999999999</v>
      </c>
      <c r="J364" s="1">
        <v>97.735249999999994</v>
      </c>
    </row>
    <row r="365" spans="3:10" x14ac:dyDescent="0.3">
      <c r="C365" s="1">
        <v>562</v>
      </c>
      <c r="D365" s="1">
        <v>96.947190000000006</v>
      </c>
      <c r="E365" s="1">
        <v>97.509699999999995</v>
      </c>
      <c r="F365" s="1">
        <v>97.853890000000007</v>
      </c>
      <c r="G365" s="1">
        <v>66.919799999999995</v>
      </c>
      <c r="H365" s="1">
        <v>13.01436</v>
      </c>
      <c r="I365" s="1">
        <v>26.15915</v>
      </c>
      <c r="J365" s="1">
        <v>97.838310000000007</v>
      </c>
    </row>
    <row r="366" spans="3:10" x14ac:dyDescent="0.3">
      <c r="C366" s="1">
        <v>563</v>
      </c>
      <c r="D366" s="1">
        <v>97.469650000000001</v>
      </c>
      <c r="E366" s="1">
        <v>97.589489999999998</v>
      </c>
      <c r="F366" s="1">
        <v>97.916120000000006</v>
      </c>
      <c r="G366" s="1">
        <v>53.282649999999997</v>
      </c>
      <c r="H366" s="1">
        <v>6.7202599999999997</v>
      </c>
      <c r="I366" s="1">
        <v>36.118479999999998</v>
      </c>
      <c r="J366" s="1">
        <v>97.854960000000005</v>
      </c>
    </row>
    <row r="367" spans="3:10" x14ac:dyDescent="0.3">
      <c r="C367" s="1">
        <v>564</v>
      </c>
      <c r="D367" s="1">
        <v>98.118039999999993</v>
      </c>
      <c r="E367" s="1">
        <v>97.682860000000005</v>
      </c>
      <c r="F367" s="1">
        <v>98.004940000000005</v>
      </c>
      <c r="G367" s="1">
        <v>42.365250000000003</v>
      </c>
      <c r="H367" s="1">
        <v>3.4778099999999998</v>
      </c>
      <c r="I367" s="1">
        <v>48.571939999999998</v>
      </c>
      <c r="J367" s="1">
        <v>97.878960000000006</v>
      </c>
    </row>
    <row r="368" spans="3:10" x14ac:dyDescent="0.3">
      <c r="C368" s="1">
        <v>565</v>
      </c>
      <c r="D368" s="1">
        <v>97.456770000000006</v>
      </c>
      <c r="E368" s="1">
        <v>97.773089999999996</v>
      </c>
      <c r="F368" s="1">
        <v>98.037610000000001</v>
      </c>
      <c r="G368" s="1">
        <v>27.556809999999999</v>
      </c>
      <c r="H368" s="1">
        <v>1.7355799999999999</v>
      </c>
      <c r="I368" s="1">
        <v>61.20778</v>
      </c>
      <c r="J368" s="1">
        <v>97.871570000000006</v>
      </c>
    </row>
    <row r="369" spans="3:10" x14ac:dyDescent="0.3">
      <c r="C369" s="1">
        <v>566</v>
      </c>
      <c r="D369" s="1">
        <v>97.094579999999993</v>
      </c>
      <c r="E369" s="1">
        <v>97.822879999999998</v>
      </c>
      <c r="F369" s="1">
        <v>98.044669999999996</v>
      </c>
      <c r="G369" s="1">
        <v>14.769019999999999</v>
      </c>
      <c r="H369" s="1">
        <v>0.68159000000000003</v>
      </c>
      <c r="I369" s="1">
        <v>72.459180000000003</v>
      </c>
      <c r="J369" s="1">
        <v>97.92268</v>
      </c>
    </row>
    <row r="370" spans="3:10" x14ac:dyDescent="0.3">
      <c r="C370" s="1">
        <v>567</v>
      </c>
      <c r="D370" s="1">
        <v>97.950770000000006</v>
      </c>
      <c r="E370" s="1">
        <v>97.829849999999993</v>
      </c>
      <c r="F370" s="1">
        <v>98.042429999999996</v>
      </c>
      <c r="G370" s="1">
        <v>5.9721000000000002</v>
      </c>
      <c r="H370" s="1">
        <v>0.16933000000000001</v>
      </c>
      <c r="I370" s="1">
        <v>81.516139999999993</v>
      </c>
      <c r="J370" s="1">
        <v>98.047269999999997</v>
      </c>
    </row>
    <row r="371" spans="3:10" x14ac:dyDescent="0.3">
      <c r="C371" s="1">
        <v>568</v>
      </c>
      <c r="D371" s="1">
        <v>96.689769999999996</v>
      </c>
      <c r="E371" s="1">
        <v>97.794049999999999</v>
      </c>
      <c r="F371" s="1">
        <v>97.970330000000004</v>
      </c>
      <c r="G371" s="1">
        <v>1.5077199999999999</v>
      </c>
      <c r="H371" s="1">
        <v>2.4750000000000001E-2</v>
      </c>
      <c r="I371" s="1">
        <v>87.783410000000003</v>
      </c>
      <c r="J371" s="1">
        <v>98.216380000000001</v>
      </c>
    </row>
    <row r="372" spans="3:10" x14ac:dyDescent="0.3">
      <c r="C372" s="1">
        <v>569</v>
      </c>
      <c r="D372" s="1">
        <v>96.894009999999994</v>
      </c>
      <c r="E372" s="1">
        <v>97.743269999999995</v>
      </c>
      <c r="F372" s="1">
        <v>97.853999999999999</v>
      </c>
      <c r="G372" s="1">
        <v>0.19797000000000001</v>
      </c>
      <c r="H372" s="1">
        <v>1.299E-2</v>
      </c>
      <c r="I372" s="1">
        <v>91.579899999999995</v>
      </c>
      <c r="J372" s="1">
        <v>98.403350000000003</v>
      </c>
    </row>
    <row r="373" spans="3:10" x14ac:dyDescent="0.3">
      <c r="C373" s="1">
        <v>570</v>
      </c>
      <c r="D373" s="1">
        <v>97.930480000000003</v>
      </c>
      <c r="E373" s="1">
        <v>97.608440000000002</v>
      </c>
      <c r="F373" s="1">
        <v>97.688699999999997</v>
      </c>
      <c r="G373" s="1">
        <v>1.8010000000000002E-2</v>
      </c>
      <c r="H373" s="1">
        <v>0.15645999999999999</v>
      </c>
      <c r="I373" s="1">
        <v>93.465509999999995</v>
      </c>
      <c r="J373" s="1">
        <v>98.585909999999998</v>
      </c>
    </row>
    <row r="374" spans="3:10" x14ac:dyDescent="0.3">
      <c r="C374" s="1">
        <v>571</v>
      </c>
      <c r="D374" s="1">
        <v>98.013319999999993</v>
      </c>
      <c r="E374" s="1">
        <v>97.390789999999996</v>
      </c>
      <c r="F374" s="1">
        <v>97.497470000000007</v>
      </c>
      <c r="G374" s="1">
        <v>2.9139999999999999E-2</v>
      </c>
      <c r="H374" s="1">
        <v>1.2085699999999999</v>
      </c>
      <c r="I374" s="1">
        <v>94.309709999999995</v>
      </c>
      <c r="J374" s="1">
        <v>98.713409999999996</v>
      </c>
    </row>
    <row r="375" spans="3:10" x14ac:dyDescent="0.3">
      <c r="C375" s="1">
        <v>572</v>
      </c>
      <c r="D375" s="1">
        <v>98.060929999999999</v>
      </c>
      <c r="E375" s="1">
        <v>97.163250000000005</v>
      </c>
      <c r="F375" s="1">
        <v>97.132689999999997</v>
      </c>
      <c r="G375" s="1">
        <v>0.18793000000000001</v>
      </c>
      <c r="H375" s="1">
        <v>4.3883700000000001</v>
      </c>
      <c r="I375" s="1">
        <v>94.700860000000006</v>
      </c>
      <c r="J375" s="1">
        <v>98.81035</v>
      </c>
    </row>
    <row r="376" spans="3:10" x14ac:dyDescent="0.3">
      <c r="C376" s="1">
        <v>573</v>
      </c>
      <c r="D376" s="1">
        <v>97.423749999999998</v>
      </c>
      <c r="E376" s="1">
        <v>96.91968</v>
      </c>
      <c r="F376" s="1">
        <v>95.641069999999999</v>
      </c>
      <c r="G376" s="1">
        <v>0.64900000000000002</v>
      </c>
      <c r="H376" s="1">
        <v>10.241540000000001</v>
      </c>
      <c r="I376" s="1">
        <v>94.818629999999999</v>
      </c>
      <c r="J376" s="1">
        <v>98.845439999999996</v>
      </c>
    </row>
    <row r="377" spans="3:10" x14ac:dyDescent="0.3">
      <c r="C377" s="1">
        <v>574</v>
      </c>
      <c r="D377" s="1">
        <v>96.920779999999993</v>
      </c>
      <c r="E377" s="1">
        <v>95.996420000000001</v>
      </c>
      <c r="F377" s="1">
        <v>91.539659999999998</v>
      </c>
      <c r="G377" s="1">
        <v>1.4829699999999999</v>
      </c>
      <c r="H377" s="1">
        <v>18.56326</v>
      </c>
      <c r="I377" s="1">
        <v>94.820480000000003</v>
      </c>
      <c r="J377" s="1">
        <v>98.888840000000002</v>
      </c>
    </row>
    <row r="378" spans="3:10" x14ac:dyDescent="0.3">
      <c r="C378" s="1">
        <v>575</v>
      </c>
      <c r="D378" s="1">
        <v>96.91601</v>
      </c>
      <c r="E378" s="1">
        <v>92.754360000000005</v>
      </c>
      <c r="F378" s="1">
        <v>83.200419999999994</v>
      </c>
      <c r="G378" s="1">
        <v>2.6701100000000002</v>
      </c>
      <c r="H378" s="1">
        <v>28.832090000000001</v>
      </c>
      <c r="I378" s="1">
        <v>94.780360000000002</v>
      </c>
      <c r="J378" s="1">
        <v>98.922139999999999</v>
      </c>
    </row>
    <row r="379" spans="3:10" x14ac:dyDescent="0.3">
      <c r="C379" s="1">
        <v>576</v>
      </c>
      <c r="D379" s="1">
        <v>97.702179999999998</v>
      </c>
      <c r="E379" s="1">
        <v>85.252939999999995</v>
      </c>
      <c r="F379" s="1">
        <v>69.718149999999994</v>
      </c>
      <c r="G379" s="1">
        <v>4.1047900000000004</v>
      </c>
      <c r="H379" s="1">
        <v>40.891550000000002</v>
      </c>
      <c r="I379" s="1">
        <v>94.743089999999995</v>
      </c>
      <c r="J379" s="1">
        <v>98.938270000000003</v>
      </c>
    </row>
    <row r="380" spans="3:10" x14ac:dyDescent="0.3">
      <c r="C380" s="1">
        <v>577</v>
      </c>
      <c r="D380" s="1">
        <v>97.634739999999994</v>
      </c>
      <c r="E380" s="1">
        <v>71.913240000000002</v>
      </c>
      <c r="F380" s="1">
        <v>41.007199999999997</v>
      </c>
      <c r="G380" s="1">
        <v>5.7681300000000002</v>
      </c>
      <c r="H380" s="1">
        <v>51.464579999999998</v>
      </c>
      <c r="I380" s="1">
        <v>94.685649999999995</v>
      </c>
      <c r="J380" s="1">
        <v>98.91713</v>
      </c>
    </row>
    <row r="381" spans="3:10" x14ac:dyDescent="0.3">
      <c r="C381" s="1">
        <v>578</v>
      </c>
      <c r="D381" s="1">
        <v>97.261449999999996</v>
      </c>
      <c r="E381" s="1">
        <v>54.071730000000002</v>
      </c>
      <c r="F381" s="1">
        <v>19.53368</v>
      </c>
      <c r="G381" s="1">
        <v>7.5098099999999999</v>
      </c>
      <c r="H381" s="1">
        <v>63.649239999999999</v>
      </c>
      <c r="I381" s="1">
        <v>94.644069999999999</v>
      </c>
      <c r="J381" s="1">
        <v>98.886349999999993</v>
      </c>
    </row>
    <row r="382" spans="3:10" x14ac:dyDescent="0.3">
      <c r="C382" s="1">
        <v>579</v>
      </c>
      <c r="D382" s="1">
        <v>96.06568</v>
      </c>
      <c r="E382" s="1">
        <v>36.630330000000001</v>
      </c>
      <c r="F382" s="1">
        <v>6.4180700000000002</v>
      </c>
      <c r="G382" s="1">
        <v>9.2845600000000008</v>
      </c>
      <c r="H382" s="1">
        <v>75.062070000000006</v>
      </c>
      <c r="I382" s="1">
        <v>94.615200000000002</v>
      </c>
      <c r="J382" s="1">
        <v>98.847459999999998</v>
      </c>
    </row>
    <row r="383" spans="3:10" x14ac:dyDescent="0.3">
      <c r="C383" s="1">
        <v>580</v>
      </c>
      <c r="D383" s="1">
        <v>96.711370000000002</v>
      </c>
      <c r="E383" s="1">
        <v>15.284280000000001</v>
      </c>
      <c r="F383" s="1">
        <v>1.18377</v>
      </c>
      <c r="G383" s="1">
        <v>11.73929</v>
      </c>
      <c r="H383" s="1">
        <v>84.663499999999999</v>
      </c>
      <c r="I383" s="1">
        <v>94.633129999999994</v>
      </c>
      <c r="J383" s="1">
        <v>98.835999999999999</v>
      </c>
    </row>
    <row r="384" spans="3:10" x14ac:dyDescent="0.3">
      <c r="C384" s="1">
        <v>581</v>
      </c>
      <c r="D384" s="1">
        <v>96.237170000000006</v>
      </c>
      <c r="E384" s="1">
        <v>4.0363100000000003</v>
      </c>
      <c r="F384" s="1">
        <v>0.11595999999999999</v>
      </c>
      <c r="G384" s="1">
        <v>16.717110000000002</v>
      </c>
      <c r="H384" s="1">
        <v>91.345799999999997</v>
      </c>
      <c r="I384" s="1">
        <v>94.675439999999995</v>
      </c>
      <c r="J384" s="1">
        <v>98.8249</v>
      </c>
    </row>
    <row r="385" spans="3:10" x14ac:dyDescent="0.3">
      <c r="C385" s="1">
        <v>582</v>
      </c>
      <c r="D385" s="1">
        <v>93.288129999999995</v>
      </c>
      <c r="E385" s="1">
        <v>0.52627000000000002</v>
      </c>
      <c r="F385" s="1">
        <v>1.261E-2</v>
      </c>
      <c r="G385" s="1">
        <v>25.559889999999999</v>
      </c>
      <c r="H385" s="1">
        <v>95.342269999999999</v>
      </c>
      <c r="I385" s="1">
        <v>94.755669999999995</v>
      </c>
      <c r="J385" s="1">
        <v>98.85239</v>
      </c>
    </row>
    <row r="386" spans="3:10" x14ac:dyDescent="0.3">
      <c r="C386" s="1">
        <v>583</v>
      </c>
      <c r="D386" s="1">
        <v>69.962810000000005</v>
      </c>
      <c r="E386" s="1">
        <v>3.8309999999999997E-2</v>
      </c>
      <c r="F386" s="1">
        <v>2.8900000000000002E-3</v>
      </c>
      <c r="G386" s="1">
        <v>37.947830000000003</v>
      </c>
      <c r="H386" s="1">
        <v>97.280199999999994</v>
      </c>
      <c r="I386" s="1">
        <v>94.842860000000002</v>
      </c>
      <c r="J386" s="1">
        <v>98.933719999999994</v>
      </c>
    </row>
    <row r="387" spans="3:10" x14ac:dyDescent="0.3">
      <c r="C387" s="1">
        <v>584</v>
      </c>
      <c r="D387" s="1">
        <v>25.153849999999998</v>
      </c>
      <c r="E387" s="1">
        <v>7.6400000000000001E-3</v>
      </c>
      <c r="F387" s="7">
        <v>6.5600000000000001E-4</v>
      </c>
      <c r="G387" s="1">
        <v>59.497839999999997</v>
      </c>
      <c r="H387" s="1">
        <v>97.968729999999994</v>
      </c>
      <c r="I387" s="1">
        <v>94.991200000000006</v>
      </c>
      <c r="J387" s="1">
        <v>99.022289999999998</v>
      </c>
    </row>
    <row r="388" spans="3:10" x14ac:dyDescent="0.3">
      <c r="C388" s="1">
        <v>585</v>
      </c>
      <c r="D388" s="1">
        <v>1.2544999999999999</v>
      </c>
      <c r="E388" s="1">
        <v>1.73E-3</v>
      </c>
      <c r="F388" s="7">
        <v>2.3699999999999999E-4</v>
      </c>
      <c r="G388" s="1">
        <v>73.193169999999995</v>
      </c>
      <c r="H388" s="1">
        <v>98.148650000000004</v>
      </c>
      <c r="I388" s="1">
        <v>95.176410000000004</v>
      </c>
      <c r="J388" s="1">
        <v>99.078789999999998</v>
      </c>
    </row>
    <row r="389" spans="3:10" x14ac:dyDescent="0.3">
      <c r="C389" s="1">
        <v>586</v>
      </c>
      <c r="D389" s="1">
        <v>4.2889999999999998E-2</v>
      </c>
      <c r="E389" s="7">
        <v>3.59E-4</v>
      </c>
      <c r="F389" s="7">
        <v>1.9799999999999999E-4</v>
      </c>
      <c r="G389" s="1">
        <v>84.171300000000002</v>
      </c>
      <c r="H389" s="1">
        <v>98.203639999999993</v>
      </c>
      <c r="I389" s="1">
        <v>95.386570000000006</v>
      </c>
      <c r="J389" s="1">
        <v>99.122569999999996</v>
      </c>
    </row>
    <row r="390" spans="3:10" x14ac:dyDescent="0.3">
      <c r="C390" s="1">
        <v>587</v>
      </c>
      <c r="D390" s="1">
        <v>3.0899999999999999E-3</v>
      </c>
      <c r="E390" s="7">
        <v>2.1599999999999999E-4</v>
      </c>
      <c r="F390" s="7">
        <v>3.1300000000000002E-4</v>
      </c>
      <c r="G390" s="1">
        <v>91.316919999999996</v>
      </c>
      <c r="H390" s="1">
        <v>98.207210000000003</v>
      </c>
      <c r="I390" s="1">
        <v>95.582459999999998</v>
      </c>
      <c r="J390" s="1">
        <v>99.150570000000002</v>
      </c>
    </row>
    <row r="391" spans="3:10" x14ac:dyDescent="0.3">
      <c r="C391" s="1">
        <v>588</v>
      </c>
      <c r="D391" s="1">
        <v>2.5300000000000002E-4</v>
      </c>
      <c r="E391" s="7">
        <v>2.6800000000000001E-4</v>
      </c>
      <c r="F391" s="1">
        <v>1.0300000000000001E-3</v>
      </c>
      <c r="G391" s="1">
        <v>95.072360000000003</v>
      </c>
      <c r="H391" s="1">
        <v>98.238699999999994</v>
      </c>
      <c r="I391" s="1">
        <v>95.687719999999999</v>
      </c>
      <c r="J391" s="1">
        <v>99.185079999999999</v>
      </c>
    </row>
    <row r="392" spans="3:10" x14ac:dyDescent="0.3">
      <c r="C392" s="1">
        <v>589</v>
      </c>
      <c r="D392" s="1">
        <v>1.6899999999999999E-4</v>
      </c>
      <c r="E392" s="7">
        <v>3.3E-4</v>
      </c>
      <c r="F392" s="1">
        <v>4.0400000000000002E-3</v>
      </c>
      <c r="G392" s="1">
        <v>96.535240000000002</v>
      </c>
      <c r="H392" s="1">
        <v>98.273139999999998</v>
      </c>
      <c r="I392" s="1">
        <v>95.726650000000006</v>
      </c>
      <c r="J392" s="1">
        <v>99.211879999999994</v>
      </c>
    </row>
    <row r="393" spans="3:10" x14ac:dyDescent="0.3">
      <c r="C393" s="1">
        <v>590</v>
      </c>
      <c r="D393" s="7">
        <v>2.5500000000000002E-4</v>
      </c>
      <c r="E393" s="7">
        <v>9.8700000000000003E-4</v>
      </c>
      <c r="F393" s="1">
        <v>1.9099999999999999E-2</v>
      </c>
      <c r="G393" s="1">
        <v>96.847139999999996</v>
      </c>
      <c r="H393" s="1">
        <v>98.293520000000001</v>
      </c>
      <c r="I393" s="1">
        <v>95.641900000000007</v>
      </c>
      <c r="J393" s="1">
        <v>99.202740000000006</v>
      </c>
    </row>
    <row r="394" spans="3:10" x14ac:dyDescent="0.3">
      <c r="C394" s="1">
        <v>591</v>
      </c>
      <c r="D394" s="7">
        <v>3.19E-4</v>
      </c>
      <c r="E394" s="1">
        <v>4.2100000000000002E-3</v>
      </c>
      <c r="F394" s="1">
        <v>0.30818000000000001</v>
      </c>
      <c r="G394" s="1">
        <v>96.925880000000006</v>
      </c>
      <c r="H394" s="1">
        <v>98.357380000000006</v>
      </c>
      <c r="I394" s="1">
        <v>95.486739999999998</v>
      </c>
      <c r="J394" s="1">
        <v>99.201239999999999</v>
      </c>
    </row>
    <row r="395" spans="3:10" x14ac:dyDescent="0.3">
      <c r="C395" s="1">
        <v>592</v>
      </c>
      <c r="D395" s="7">
        <v>2.81E-4</v>
      </c>
      <c r="E395" s="1">
        <v>6.0440000000000001E-2</v>
      </c>
      <c r="F395" s="1">
        <v>2.88727</v>
      </c>
      <c r="G395" s="1">
        <v>96.968980000000002</v>
      </c>
      <c r="H395" s="1">
        <v>98.425880000000006</v>
      </c>
      <c r="I395" s="1">
        <v>95.310069999999996</v>
      </c>
      <c r="J395" s="1">
        <v>99.176720000000003</v>
      </c>
    </row>
    <row r="396" spans="3:10" x14ac:dyDescent="0.3">
      <c r="C396" s="1">
        <v>593</v>
      </c>
      <c r="D396" s="7">
        <v>1.8799999999999999E-4</v>
      </c>
      <c r="E396" s="1">
        <v>0.45367000000000002</v>
      </c>
      <c r="F396" s="1">
        <v>10.33703</v>
      </c>
      <c r="G396" s="1">
        <v>96.992099999999994</v>
      </c>
      <c r="H396" s="1">
        <v>98.524060000000006</v>
      </c>
      <c r="I396" s="1">
        <v>95.119889999999998</v>
      </c>
      <c r="J396" s="1">
        <v>99.147030000000001</v>
      </c>
    </row>
    <row r="397" spans="3:10" x14ac:dyDescent="0.3">
      <c r="C397" s="1">
        <v>594</v>
      </c>
      <c r="D397" s="7">
        <v>9.6100000000000005E-5</v>
      </c>
      <c r="E397" s="1">
        <v>1.65245</v>
      </c>
      <c r="F397" s="1">
        <v>24.071909999999999</v>
      </c>
      <c r="G397" s="1">
        <v>96.982680000000002</v>
      </c>
      <c r="H397" s="1">
        <v>98.634230000000002</v>
      </c>
      <c r="I397" s="1">
        <v>94.969179999999994</v>
      </c>
      <c r="J397" s="1">
        <v>99.136510000000001</v>
      </c>
    </row>
    <row r="398" spans="3:10" x14ac:dyDescent="0.3">
      <c r="C398" s="1">
        <v>595</v>
      </c>
      <c r="D398" s="7">
        <v>7.9999999999999996E-6</v>
      </c>
      <c r="E398" s="1">
        <v>4.7727300000000001</v>
      </c>
      <c r="F398" s="1">
        <v>43.401899999999998</v>
      </c>
      <c r="G398" s="1">
        <v>96.946700000000007</v>
      </c>
      <c r="H398" s="1">
        <v>98.724720000000005</v>
      </c>
      <c r="I398" s="1">
        <v>94.899150000000006</v>
      </c>
      <c r="J398" s="1">
        <v>99.140979999999999</v>
      </c>
    </row>
    <row r="399" spans="3:10" x14ac:dyDescent="0.3">
      <c r="C399" s="1">
        <v>596</v>
      </c>
      <c r="D399" s="7">
        <v>3.4999999999999997E-5</v>
      </c>
      <c r="E399" s="1">
        <v>13.22085</v>
      </c>
      <c r="F399" s="1">
        <v>53.703180000000003</v>
      </c>
      <c r="G399" s="1">
        <v>96.923599999999993</v>
      </c>
      <c r="H399" s="1">
        <v>98.813770000000005</v>
      </c>
      <c r="I399" s="1">
        <v>94.930610000000001</v>
      </c>
      <c r="J399" s="1">
        <v>99.173500000000004</v>
      </c>
    </row>
    <row r="400" spans="3:10" x14ac:dyDescent="0.3">
      <c r="C400" s="1">
        <v>597</v>
      </c>
      <c r="D400" s="1">
        <v>1.9000000000000001E-4</v>
      </c>
      <c r="E400" s="1">
        <v>30.064609999999998</v>
      </c>
      <c r="F400" s="1">
        <v>70.279939999999996</v>
      </c>
      <c r="G400" s="1">
        <v>96.948610000000002</v>
      </c>
      <c r="H400" s="1">
        <v>98.909719999999993</v>
      </c>
      <c r="I400" s="1">
        <v>95.044910000000002</v>
      </c>
      <c r="J400" s="1">
        <v>99.225560000000002</v>
      </c>
    </row>
    <row r="401" spans="3:10" x14ac:dyDescent="0.3">
      <c r="C401" s="1">
        <v>598</v>
      </c>
      <c r="D401" s="1">
        <v>2.3800000000000001E-4</v>
      </c>
      <c r="E401" s="1">
        <v>58.265549999999998</v>
      </c>
      <c r="F401" s="1">
        <v>83.471609999999998</v>
      </c>
      <c r="G401" s="1">
        <v>97.022549999999995</v>
      </c>
      <c r="H401" s="1">
        <v>98.966309999999993</v>
      </c>
      <c r="I401" s="1">
        <v>95.225489999999994</v>
      </c>
      <c r="J401" s="1">
        <v>99.263350000000003</v>
      </c>
    </row>
    <row r="402" spans="3:10" x14ac:dyDescent="0.3">
      <c r="C402" s="1">
        <v>599</v>
      </c>
      <c r="D402" s="1">
        <v>7.94E-4</v>
      </c>
      <c r="E402" s="1">
        <v>76.008949999999999</v>
      </c>
      <c r="F402" s="1">
        <v>91.771559999999994</v>
      </c>
      <c r="G402" s="1">
        <v>97.12433</v>
      </c>
      <c r="H402" s="1">
        <v>98.98657</v>
      </c>
      <c r="I402" s="1">
        <v>95.393550000000005</v>
      </c>
      <c r="J402" s="1">
        <v>99.285390000000007</v>
      </c>
    </row>
    <row r="403" spans="3:10" x14ac:dyDescent="0.3">
      <c r="C403" s="1">
        <v>600</v>
      </c>
      <c r="D403" s="1">
        <v>1.106E-2</v>
      </c>
      <c r="E403" s="1">
        <v>88.054950000000005</v>
      </c>
      <c r="F403" s="1">
        <v>95.908280000000005</v>
      </c>
      <c r="G403" s="1">
        <v>97.223010000000002</v>
      </c>
      <c r="H403" s="1">
        <v>98.995059999999995</v>
      </c>
      <c r="I403" s="1">
        <v>95.515469999999993</v>
      </c>
      <c r="J403" s="1">
        <v>99.292460000000005</v>
      </c>
    </row>
    <row r="404" spans="3:10" x14ac:dyDescent="0.3">
      <c r="C404" s="1">
        <v>601</v>
      </c>
      <c r="D404" s="1">
        <v>13.815670000000001</v>
      </c>
      <c r="E404" s="1">
        <v>94.577879999999993</v>
      </c>
      <c r="F404" s="1">
        <v>97.357990000000001</v>
      </c>
      <c r="G404" s="1">
        <v>97.302329999999998</v>
      </c>
      <c r="H404" s="1">
        <v>98.984889999999993</v>
      </c>
      <c r="I404" s="1">
        <v>95.605400000000003</v>
      </c>
      <c r="J404" s="1">
        <v>99.296689999999998</v>
      </c>
    </row>
    <row r="405" spans="3:10" x14ac:dyDescent="0.3">
      <c r="C405" s="1">
        <v>602</v>
      </c>
      <c r="D405" s="1">
        <v>33.373939999999997</v>
      </c>
      <c r="E405" s="1">
        <v>97.078639999999993</v>
      </c>
      <c r="F405" s="1">
        <v>97.628280000000004</v>
      </c>
      <c r="G405" s="1">
        <v>97.394360000000006</v>
      </c>
      <c r="H405" s="1">
        <v>98.981250000000003</v>
      </c>
      <c r="I405" s="1">
        <v>95.699749999999995</v>
      </c>
      <c r="J405" s="1">
        <v>99.273210000000006</v>
      </c>
    </row>
    <row r="406" spans="3:10" x14ac:dyDescent="0.3">
      <c r="C406" s="1">
        <v>603</v>
      </c>
      <c r="D406" s="1">
        <v>51.804180000000002</v>
      </c>
      <c r="E406" s="1">
        <v>97.527600000000007</v>
      </c>
      <c r="F406" s="1">
        <v>97.709000000000003</v>
      </c>
      <c r="G406" s="1">
        <v>97.458460000000002</v>
      </c>
      <c r="H406" s="1">
        <v>98.976169999999996</v>
      </c>
      <c r="I406" s="1">
        <v>95.745549999999994</v>
      </c>
      <c r="J406" s="1">
        <v>99.256399999999999</v>
      </c>
    </row>
    <row r="407" spans="3:10" x14ac:dyDescent="0.3">
      <c r="C407" s="1">
        <v>604</v>
      </c>
      <c r="D407" s="1">
        <v>93.445070000000001</v>
      </c>
      <c r="E407" s="1">
        <v>97.61063</v>
      </c>
      <c r="F407" s="1">
        <v>97.745990000000006</v>
      </c>
      <c r="G407" s="1">
        <v>97.5565</v>
      </c>
      <c r="H407" s="1">
        <v>98.95147</v>
      </c>
      <c r="I407" s="1">
        <v>95.773740000000004</v>
      </c>
      <c r="J407" s="1">
        <v>99.22148</v>
      </c>
    </row>
    <row r="408" spans="3:10" x14ac:dyDescent="0.3">
      <c r="C408" s="1">
        <v>605</v>
      </c>
      <c r="D408" s="1">
        <v>94.893510000000006</v>
      </c>
      <c r="E408" s="1">
        <v>97.69753</v>
      </c>
      <c r="F408" s="1">
        <v>97.805700000000002</v>
      </c>
      <c r="G408" s="1">
        <v>97.63297</v>
      </c>
      <c r="H408" s="1">
        <v>98.944149999999993</v>
      </c>
      <c r="I408" s="1">
        <v>95.755619999999993</v>
      </c>
      <c r="J408" s="1">
        <v>99.20111</v>
      </c>
    </row>
    <row r="409" spans="3:10" x14ac:dyDescent="0.3">
      <c r="C409" s="1">
        <v>606</v>
      </c>
      <c r="D409" s="1">
        <v>96.872900000000001</v>
      </c>
      <c r="E409" s="1">
        <v>97.807760000000002</v>
      </c>
      <c r="F409" s="1">
        <v>97.865639999999999</v>
      </c>
      <c r="G409" s="1">
        <v>97.764340000000004</v>
      </c>
      <c r="H409" s="1">
        <v>98.957269999999994</v>
      </c>
      <c r="I409" s="1">
        <v>95.724170000000001</v>
      </c>
      <c r="J409" s="1">
        <v>99.186040000000006</v>
      </c>
    </row>
    <row r="410" spans="3:10" x14ac:dyDescent="0.3">
      <c r="C410" s="1">
        <v>607</v>
      </c>
      <c r="D410" s="1">
        <v>97.385279999999995</v>
      </c>
      <c r="E410" s="1">
        <v>97.911280000000005</v>
      </c>
      <c r="F410" s="1">
        <v>97.899829999999994</v>
      </c>
      <c r="G410" s="1">
        <v>97.888570000000001</v>
      </c>
      <c r="H410" s="1">
        <v>98.953040000000001</v>
      </c>
      <c r="I410" s="1">
        <v>95.700980000000001</v>
      </c>
      <c r="J410" s="1">
        <v>99.142520000000005</v>
      </c>
    </row>
    <row r="411" spans="3:10" x14ac:dyDescent="0.3">
      <c r="C411" s="1">
        <v>608</v>
      </c>
      <c r="D411" s="1">
        <v>97.865560000000002</v>
      </c>
      <c r="E411" s="1">
        <v>97.993139999999997</v>
      </c>
      <c r="F411" s="1">
        <v>97.955169999999995</v>
      </c>
      <c r="G411" s="1">
        <v>98.029110000000003</v>
      </c>
      <c r="H411" s="1">
        <v>98.969890000000007</v>
      </c>
      <c r="I411" s="1">
        <v>95.686920000000001</v>
      </c>
      <c r="J411" s="1">
        <v>99.112979999999993</v>
      </c>
    </row>
    <row r="412" spans="3:10" x14ac:dyDescent="0.3">
      <c r="C412" s="1">
        <v>609</v>
      </c>
      <c r="D412" s="1">
        <v>97.259330000000006</v>
      </c>
      <c r="E412" s="1">
        <v>98.062160000000006</v>
      </c>
      <c r="F412" s="1">
        <v>98.008660000000006</v>
      </c>
      <c r="G412" s="1">
        <v>98.143889999999999</v>
      </c>
      <c r="H412" s="1">
        <v>99.007499999999993</v>
      </c>
      <c r="I412" s="1">
        <v>95.722570000000005</v>
      </c>
      <c r="J412" s="1">
        <v>99.09151</v>
      </c>
    </row>
    <row r="413" spans="3:10" x14ac:dyDescent="0.3">
      <c r="C413" s="1">
        <v>610</v>
      </c>
      <c r="D413" s="1">
        <v>97.018860000000004</v>
      </c>
      <c r="E413" s="1">
        <v>98.160809999999998</v>
      </c>
      <c r="F413" s="1">
        <v>98.085239999999999</v>
      </c>
      <c r="G413" s="1">
        <v>98.190640000000002</v>
      </c>
      <c r="H413" s="1">
        <v>99.069400000000002</v>
      </c>
      <c r="I413" s="1">
        <v>95.769360000000006</v>
      </c>
      <c r="J413" s="1">
        <v>99.083179999999999</v>
      </c>
    </row>
    <row r="414" spans="3:10" x14ac:dyDescent="0.3">
      <c r="C414" s="1">
        <v>611</v>
      </c>
      <c r="D414" s="1">
        <v>97.926569999999998</v>
      </c>
      <c r="E414" s="1">
        <v>98.219530000000006</v>
      </c>
      <c r="F414" s="1">
        <v>98.163439999999994</v>
      </c>
      <c r="G414" s="1">
        <v>98.175250000000005</v>
      </c>
      <c r="H414" s="1">
        <v>99.137140000000002</v>
      </c>
      <c r="I414" s="1">
        <v>95.822069999999997</v>
      </c>
      <c r="J414" s="1">
        <v>99.072659999999999</v>
      </c>
    </row>
    <row r="415" spans="3:10" x14ac:dyDescent="0.3">
      <c r="C415" s="1">
        <v>612</v>
      </c>
      <c r="D415" s="1">
        <v>97.607849999999999</v>
      </c>
      <c r="E415" s="1">
        <v>98.281490000000005</v>
      </c>
      <c r="F415" s="1">
        <v>98.2346</v>
      </c>
      <c r="G415" s="1">
        <v>98.136529999999993</v>
      </c>
      <c r="H415" s="1">
        <v>99.178759999999997</v>
      </c>
      <c r="I415" s="1">
        <v>95.882490000000004</v>
      </c>
      <c r="J415" s="1">
        <v>99.059060000000002</v>
      </c>
    </row>
    <row r="416" spans="3:10" x14ac:dyDescent="0.3">
      <c r="C416" s="1">
        <v>613</v>
      </c>
      <c r="D416" s="1">
        <v>97.027119999999996</v>
      </c>
      <c r="E416" s="1">
        <v>98.33905</v>
      </c>
      <c r="F416" s="1">
        <v>98.345830000000007</v>
      </c>
      <c r="G416" s="1">
        <v>98.071719999999999</v>
      </c>
      <c r="H416" s="1">
        <v>99.23075</v>
      </c>
      <c r="I416" s="1">
        <v>95.95608</v>
      </c>
      <c r="J416" s="1">
        <v>99.064449999999994</v>
      </c>
    </row>
    <row r="417" spans="3:10" x14ac:dyDescent="0.3">
      <c r="C417" s="1">
        <v>614</v>
      </c>
      <c r="D417" s="1">
        <v>97.676199999999994</v>
      </c>
      <c r="E417" s="1">
        <v>98.459760000000003</v>
      </c>
      <c r="F417" s="1">
        <v>98.458920000000006</v>
      </c>
      <c r="G417" s="1">
        <v>98.028400000000005</v>
      </c>
      <c r="H417" s="1">
        <v>99.274569999999997</v>
      </c>
      <c r="I417" s="1">
        <v>96.076939999999993</v>
      </c>
      <c r="J417" s="1">
        <v>99.071240000000003</v>
      </c>
    </row>
    <row r="418" spans="3:10" x14ac:dyDescent="0.3">
      <c r="C418" s="1">
        <v>615</v>
      </c>
      <c r="D418" s="1">
        <v>97.574190000000002</v>
      </c>
      <c r="E418" s="1">
        <v>98.595659999999995</v>
      </c>
      <c r="F418" s="1">
        <v>98.557169999999999</v>
      </c>
      <c r="G418" s="1">
        <v>97.992679999999993</v>
      </c>
      <c r="H418" s="1">
        <v>99.303280000000001</v>
      </c>
      <c r="I418" s="1">
        <v>96.220070000000007</v>
      </c>
      <c r="J418" s="1">
        <v>99.073629999999994</v>
      </c>
    </row>
    <row r="419" spans="3:10" x14ac:dyDescent="0.3">
      <c r="C419" s="1">
        <v>616</v>
      </c>
      <c r="D419" s="1">
        <v>97.729249999999993</v>
      </c>
      <c r="E419" s="1">
        <v>98.75121</v>
      </c>
      <c r="F419" s="1">
        <v>98.579279999999997</v>
      </c>
      <c r="G419" s="1">
        <v>98.004170000000002</v>
      </c>
      <c r="H419" s="1">
        <v>99.291240000000002</v>
      </c>
      <c r="I419" s="1">
        <v>96.363140000000001</v>
      </c>
      <c r="J419" s="1">
        <v>99.031999999999996</v>
      </c>
    </row>
    <row r="420" spans="3:10" x14ac:dyDescent="0.3">
      <c r="C420" s="1">
        <v>617</v>
      </c>
      <c r="D420" s="1">
        <v>97.905540000000002</v>
      </c>
      <c r="E420" s="1">
        <v>98.789289999999994</v>
      </c>
      <c r="F420" s="1">
        <v>98.572620000000001</v>
      </c>
      <c r="G420" s="1">
        <v>98.040620000000004</v>
      </c>
      <c r="H420" s="1">
        <v>99.274569999999997</v>
      </c>
      <c r="I420" s="1">
        <v>96.488860000000003</v>
      </c>
      <c r="J420" s="1">
        <v>99.016059999999996</v>
      </c>
    </row>
    <row r="421" spans="3:10" x14ac:dyDescent="0.3">
      <c r="C421" s="1">
        <v>618</v>
      </c>
      <c r="D421" s="1">
        <v>97.279830000000004</v>
      </c>
      <c r="E421" s="1">
        <v>98.753330000000005</v>
      </c>
      <c r="F421" s="1">
        <v>98.511269999999996</v>
      </c>
      <c r="G421" s="1">
        <v>98.129140000000007</v>
      </c>
      <c r="H421" s="1">
        <v>99.251450000000006</v>
      </c>
      <c r="I421" s="1">
        <v>96.596630000000005</v>
      </c>
      <c r="J421" s="1">
        <v>99.028949999999995</v>
      </c>
    </row>
    <row r="422" spans="3:10" x14ac:dyDescent="0.3">
      <c r="C422" s="1">
        <v>619</v>
      </c>
      <c r="D422" s="1">
        <v>97.461690000000004</v>
      </c>
      <c r="E422" s="1">
        <v>98.658159999999995</v>
      </c>
      <c r="F422" s="1">
        <v>98.470950000000002</v>
      </c>
      <c r="G422" s="1">
        <v>98.247259999999997</v>
      </c>
      <c r="H422" s="1">
        <v>99.242900000000006</v>
      </c>
      <c r="I422" s="1">
        <v>96.676839999999999</v>
      </c>
      <c r="J422" s="1">
        <v>99.050839999999994</v>
      </c>
    </row>
    <row r="423" spans="3:10" x14ac:dyDescent="0.3">
      <c r="C423" s="1">
        <v>620</v>
      </c>
      <c r="D423" s="1">
        <v>97.833349999999996</v>
      </c>
      <c r="E423" s="1">
        <v>98.579319999999996</v>
      </c>
      <c r="F423" s="1">
        <v>98.4619</v>
      </c>
      <c r="G423" s="1">
        <v>98.348100000000002</v>
      </c>
      <c r="H423" s="1">
        <v>99.224890000000002</v>
      </c>
      <c r="I423" s="1">
        <v>96.729569999999995</v>
      </c>
      <c r="J423" s="1">
        <v>99.070589999999996</v>
      </c>
    </row>
    <row r="424" spans="3:10" x14ac:dyDescent="0.3">
      <c r="C424" s="1">
        <v>621</v>
      </c>
      <c r="D424" s="1">
        <v>98.259799999999998</v>
      </c>
      <c r="E424" s="1">
        <v>98.555239999999998</v>
      </c>
      <c r="F424" s="1">
        <v>98.484970000000004</v>
      </c>
      <c r="G424" s="1">
        <v>98.448120000000003</v>
      </c>
      <c r="H424" s="1">
        <v>99.201629999999994</v>
      </c>
      <c r="I424" s="1">
        <v>96.756360000000001</v>
      </c>
      <c r="J424" s="1">
        <v>99.081479999999999</v>
      </c>
    </row>
    <row r="425" spans="3:10" x14ac:dyDescent="0.3">
      <c r="C425" s="1">
        <v>622</v>
      </c>
      <c r="D425" s="1">
        <v>98.465500000000006</v>
      </c>
      <c r="E425" s="1">
        <v>98.634479999999996</v>
      </c>
      <c r="F425" s="1">
        <v>98.558520000000001</v>
      </c>
      <c r="G425" s="1">
        <v>98.486310000000003</v>
      </c>
      <c r="H425" s="1">
        <v>99.200040000000001</v>
      </c>
      <c r="I425" s="1">
        <v>96.749110000000002</v>
      </c>
      <c r="J425" s="1">
        <v>99.102869999999996</v>
      </c>
    </row>
    <row r="426" spans="3:10" x14ac:dyDescent="0.3">
      <c r="C426" s="1">
        <v>623</v>
      </c>
      <c r="D426" s="1">
        <v>98.441770000000005</v>
      </c>
      <c r="E426" s="1">
        <v>98.716269999999994</v>
      </c>
      <c r="F426" s="1">
        <v>98.611429999999999</v>
      </c>
      <c r="G426" s="1">
        <v>98.479110000000006</v>
      </c>
      <c r="H426" s="1">
        <v>99.215490000000003</v>
      </c>
      <c r="I426" s="1">
        <v>96.724609999999998</v>
      </c>
      <c r="J426" s="1">
        <v>99.109350000000006</v>
      </c>
    </row>
    <row r="427" spans="3:10" x14ac:dyDescent="0.3">
      <c r="C427" s="1">
        <v>624</v>
      </c>
      <c r="D427" s="1">
        <v>98.813929999999999</v>
      </c>
      <c r="E427" s="1">
        <v>98.763199999999998</v>
      </c>
      <c r="F427" s="1">
        <v>98.643699999999995</v>
      </c>
      <c r="G427" s="1">
        <v>98.384699999999995</v>
      </c>
      <c r="H427" s="1">
        <v>99.254059999999996</v>
      </c>
      <c r="I427" s="1">
        <v>96.698390000000003</v>
      </c>
      <c r="J427" s="1">
        <v>99.107460000000003</v>
      </c>
    </row>
    <row r="428" spans="3:10" x14ac:dyDescent="0.3">
      <c r="C428" s="1">
        <v>625</v>
      </c>
      <c r="D428" s="1">
        <v>98.252170000000007</v>
      </c>
      <c r="E428" s="1">
        <v>98.772710000000004</v>
      </c>
      <c r="F428" s="1">
        <v>98.671779999999998</v>
      </c>
      <c r="G428" s="1">
        <v>98.281649999999999</v>
      </c>
      <c r="H428" s="1">
        <v>99.289289999999994</v>
      </c>
      <c r="I428" s="1">
        <v>96.684470000000005</v>
      </c>
      <c r="J428" s="1">
        <v>99.091449999999995</v>
      </c>
    </row>
    <row r="429" spans="3:10" x14ac:dyDescent="0.3">
      <c r="C429" s="1">
        <v>626</v>
      </c>
      <c r="D429" s="1">
        <v>97.507409999999993</v>
      </c>
      <c r="E429" s="1">
        <v>98.788309999999996</v>
      </c>
      <c r="F429" s="1">
        <v>98.743579999999994</v>
      </c>
      <c r="G429" s="1">
        <v>98.166240000000002</v>
      </c>
      <c r="H429" s="1">
        <v>99.358249999999998</v>
      </c>
      <c r="I429" s="1">
        <v>96.668909999999997</v>
      </c>
      <c r="J429" s="1">
        <v>99.108710000000002</v>
      </c>
    </row>
    <row r="430" spans="3:10" x14ac:dyDescent="0.3">
      <c r="C430" s="1">
        <v>627</v>
      </c>
      <c r="D430" s="1">
        <v>98.193150000000003</v>
      </c>
      <c r="E430" s="1">
        <v>98.80686</v>
      </c>
      <c r="F430" s="1">
        <v>98.804550000000006</v>
      </c>
      <c r="G430" s="1">
        <v>98.093440000000001</v>
      </c>
      <c r="H430" s="1">
        <v>99.41328</v>
      </c>
      <c r="I430" s="1">
        <v>96.667079999999999</v>
      </c>
      <c r="J430" s="1">
        <v>99.126850000000005</v>
      </c>
    </row>
    <row r="431" spans="3:10" x14ac:dyDescent="0.3">
      <c r="C431" s="1">
        <v>628</v>
      </c>
      <c r="D431" s="1">
        <v>98.631020000000007</v>
      </c>
      <c r="E431" s="1">
        <v>98.805499999999995</v>
      </c>
      <c r="F431" s="1">
        <v>98.859629999999996</v>
      </c>
      <c r="G431" s="1">
        <v>98.040760000000006</v>
      </c>
      <c r="H431" s="1">
        <v>99.446979999999996</v>
      </c>
      <c r="I431" s="1">
        <v>96.635180000000005</v>
      </c>
      <c r="J431" s="1">
        <v>99.125309999999999</v>
      </c>
    </row>
    <row r="432" spans="3:10" x14ac:dyDescent="0.3">
      <c r="C432" s="1">
        <v>629</v>
      </c>
      <c r="D432" s="1">
        <v>98.168620000000004</v>
      </c>
      <c r="E432" s="1">
        <v>98.822950000000006</v>
      </c>
      <c r="F432" s="1">
        <v>98.893810000000002</v>
      </c>
      <c r="G432" s="1">
        <v>98.026730000000001</v>
      </c>
      <c r="H432" s="1">
        <v>99.434219999999996</v>
      </c>
      <c r="I432" s="1">
        <v>96.580060000000003</v>
      </c>
      <c r="J432" s="1">
        <v>99.097130000000007</v>
      </c>
    </row>
    <row r="433" spans="3:10" x14ac:dyDescent="0.3">
      <c r="C433" s="1">
        <v>630</v>
      </c>
      <c r="D433" s="1">
        <v>97.916290000000004</v>
      </c>
      <c r="E433" s="1">
        <v>98.797070000000005</v>
      </c>
      <c r="F433" s="1">
        <v>98.920730000000006</v>
      </c>
      <c r="G433" s="1">
        <v>98.040369999999996</v>
      </c>
      <c r="H433" s="1">
        <v>99.407970000000006</v>
      </c>
      <c r="I433" s="1">
        <v>96.467070000000007</v>
      </c>
      <c r="J433" s="1">
        <v>99.044460000000001</v>
      </c>
    </row>
    <row r="434" spans="3:10" x14ac:dyDescent="0.3">
      <c r="C434" s="1">
        <v>631</v>
      </c>
      <c r="D434" s="1">
        <v>98.300759999999997</v>
      </c>
      <c r="E434" s="1">
        <v>98.809449999999998</v>
      </c>
      <c r="F434" s="1">
        <v>98.965199999999996</v>
      </c>
      <c r="G434" s="1">
        <v>98.104830000000007</v>
      </c>
      <c r="H434" s="1">
        <v>99.407640000000001</v>
      </c>
      <c r="I434" s="1">
        <v>96.351820000000004</v>
      </c>
      <c r="J434" s="1">
        <v>99.003559999999993</v>
      </c>
    </row>
    <row r="435" spans="3:10" x14ac:dyDescent="0.3">
      <c r="C435" s="1">
        <v>632</v>
      </c>
      <c r="D435" s="1">
        <v>98.797920000000005</v>
      </c>
      <c r="E435" s="1">
        <v>98.839179999999999</v>
      </c>
      <c r="F435" s="1">
        <v>99.007589999999993</v>
      </c>
      <c r="G435" s="1">
        <v>98.165530000000004</v>
      </c>
      <c r="H435" s="1">
        <v>99.397670000000005</v>
      </c>
      <c r="I435" s="1">
        <v>96.236919999999998</v>
      </c>
      <c r="J435" s="1">
        <v>98.962959999999995</v>
      </c>
    </row>
    <row r="436" spans="3:10" x14ac:dyDescent="0.3">
      <c r="C436" s="1">
        <v>633</v>
      </c>
      <c r="D436" s="1">
        <v>98.456569999999999</v>
      </c>
      <c r="E436" s="1">
        <v>98.864689999999996</v>
      </c>
      <c r="F436" s="1">
        <v>99.050190000000001</v>
      </c>
      <c r="G436" s="1">
        <v>98.18768</v>
      </c>
      <c r="H436" s="1">
        <v>99.376390000000001</v>
      </c>
      <c r="I436" s="1">
        <v>96.169200000000004</v>
      </c>
      <c r="J436" s="1">
        <v>98.936840000000004</v>
      </c>
    </row>
    <row r="437" spans="3:10" x14ac:dyDescent="0.3">
      <c r="C437" s="1">
        <v>634</v>
      </c>
      <c r="D437" s="1">
        <v>98.341849999999994</v>
      </c>
      <c r="E437" s="1">
        <v>98.903850000000006</v>
      </c>
      <c r="F437" s="1">
        <v>99.111019999999996</v>
      </c>
      <c r="G437" s="1">
        <v>98.184730000000002</v>
      </c>
      <c r="H437" s="1">
        <v>99.366200000000006</v>
      </c>
      <c r="I437" s="1">
        <v>96.140460000000004</v>
      </c>
      <c r="J437" s="1">
        <v>98.93723</v>
      </c>
    </row>
    <row r="438" spans="3:10" x14ac:dyDescent="0.3">
      <c r="C438" s="1">
        <v>635</v>
      </c>
      <c r="D438" s="1">
        <v>98.846900000000005</v>
      </c>
      <c r="E438" s="1">
        <v>98.960570000000004</v>
      </c>
      <c r="F438" s="1">
        <v>99.188929999999999</v>
      </c>
      <c r="G438" s="1">
        <v>98.177040000000005</v>
      </c>
      <c r="H438" s="1">
        <v>99.366460000000004</v>
      </c>
      <c r="I438" s="1">
        <v>96.11833</v>
      </c>
      <c r="J438" s="1">
        <v>98.954130000000006</v>
      </c>
    </row>
    <row r="439" spans="3:10" x14ac:dyDescent="0.3">
      <c r="C439" s="1">
        <v>636</v>
      </c>
      <c r="D439" s="1">
        <v>98.770799999999994</v>
      </c>
      <c r="E439" s="1">
        <v>99.069479999999999</v>
      </c>
      <c r="F439" s="1">
        <v>99.242630000000005</v>
      </c>
      <c r="G439" s="1">
        <v>98.198700000000002</v>
      </c>
      <c r="H439" s="1">
        <v>99.40231</v>
      </c>
      <c r="I439" s="1">
        <v>96.151110000000003</v>
      </c>
      <c r="J439" s="1">
        <v>98.970759999999999</v>
      </c>
    </row>
    <row r="440" spans="3:10" x14ac:dyDescent="0.3">
      <c r="C440" s="1">
        <v>637</v>
      </c>
      <c r="D440" s="1">
        <v>98.257530000000003</v>
      </c>
      <c r="E440" s="1">
        <v>99.123699999999999</v>
      </c>
      <c r="F440" s="1">
        <v>99.243099999999998</v>
      </c>
      <c r="G440" s="1">
        <v>98.205290000000005</v>
      </c>
      <c r="H440" s="1">
        <v>99.425259999999994</v>
      </c>
      <c r="I440" s="1">
        <v>96.190250000000006</v>
      </c>
      <c r="J440" s="1">
        <v>98.955910000000003</v>
      </c>
    </row>
    <row r="441" spans="3:10" x14ac:dyDescent="0.3">
      <c r="C441" s="1">
        <v>638</v>
      </c>
      <c r="D441" s="1">
        <v>98.634439999999998</v>
      </c>
      <c r="E441" s="1">
        <v>99.163300000000007</v>
      </c>
      <c r="F441" s="1">
        <v>99.222239999999999</v>
      </c>
      <c r="G441" s="1">
        <v>98.246880000000004</v>
      </c>
      <c r="H441" s="1">
        <v>99.466740000000001</v>
      </c>
      <c r="I441" s="1">
        <v>96.265749999999997</v>
      </c>
      <c r="J441" s="1">
        <v>98.946420000000003</v>
      </c>
    </row>
    <row r="442" spans="3:10" x14ac:dyDescent="0.3">
      <c r="C442" s="1">
        <v>639</v>
      </c>
      <c r="D442" s="1">
        <v>99.014619999999994</v>
      </c>
      <c r="E442" s="1">
        <v>99.156099999999995</v>
      </c>
      <c r="F442" s="1">
        <v>99.165189999999996</v>
      </c>
      <c r="G442" s="1">
        <v>98.296419999999998</v>
      </c>
      <c r="H442" s="1">
        <v>99.507149999999996</v>
      </c>
      <c r="I442" s="1">
        <v>96.375559999999993</v>
      </c>
      <c r="J442" s="1">
        <v>98.957629999999995</v>
      </c>
    </row>
    <row r="443" spans="3:10" x14ac:dyDescent="0.3">
      <c r="C443" s="1">
        <v>640</v>
      </c>
      <c r="D443" s="1">
        <v>98.847679999999997</v>
      </c>
      <c r="E443" s="1">
        <v>99.083179999999999</v>
      </c>
      <c r="F443" s="1">
        <v>99.064769999999996</v>
      </c>
      <c r="G443" s="1">
        <v>98.325580000000002</v>
      </c>
      <c r="H443" s="1">
        <v>99.535929999999993</v>
      </c>
      <c r="I443" s="1">
        <v>96.485230000000001</v>
      </c>
      <c r="J443" s="1">
        <v>98.988560000000007</v>
      </c>
    </row>
    <row r="444" spans="3:10" x14ac:dyDescent="0.3">
      <c r="C444" s="1">
        <v>641</v>
      </c>
      <c r="D444" s="1">
        <v>98.888649999999998</v>
      </c>
      <c r="E444" s="1">
        <v>98.940989999999999</v>
      </c>
      <c r="F444" s="1">
        <v>98.983990000000006</v>
      </c>
      <c r="G444" s="1">
        <v>98.351389999999995</v>
      </c>
      <c r="H444" s="1">
        <v>99.566990000000004</v>
      </c>
      <c r="I444" s="1">
        <v>96.577299999999994</v>
      </c>
      <c r="J444" s="1">
        <v>99.042720000000003</v>
      </c>
    </row>
    <row r="445" spans="3:10" x14ac:dyDescent="0.3">
      <c r="C445" s="1">
        <v>642</v>
      </c>
      <c r="D445" s="1">
        <v>98.856819999999999</v>
      </c>
      <c r="E445" s="1">
        <v>98.784409999999994</v>
      </c>
      <c r="F445" s="1">
        <v>98.924080000000004</v>
      </c>
      <c r="G445" s="1">
        <v>98.381810000000002</v>
      </c>
      <c r="H445" s="1">
        <v>99.579089999999994</v>
      </c>
      <c r="I445" s="1">
        <v>96.618809999999996</v>
      </c>
      <c r="J445" s="1">
        <v>99.07893</v>
      </c>
    </row>
    <row r="446" spans="3:10" x14ac:dyDescent="0.3">
      <c r="C446" s="1">
        <v>643</v>
      </c>
      <c r="D446" s="1">
        <v>99.09442</v>
      </c>
      <c r="E446" s="1">
        <v>98.67062</v>
      </c>
      <c r="F446" s="1">
        <v>98.95438</v>
      </c>
      <c r="G446" s="1">
        <v>98.423749999999998</v>
      </c>
      <c r="H446" s="1">
        <v>99.602630000000005</v>
      </c>
      <c r="I446" s="1">
        <v>96.583259999999996</v>
      </c>
      <c r="J446" s="1">
        <v>99.118120000000005</v>
      </c>
    </row>
    <row r="447" spans="3:10" x14ac:dyDescent="0.3">
      <c r="C447" s="1">
        <v>644</v>
      </c>
      <c r="D447" s="1">
        <v>99.057050000000004</v>
      </c>
      <c r="E447" s="1">
        <v>98.646100000000004</v>
      </c>
      <c r="F447" s="1">
        <v>99.010739999999998</v>
      </c>
      <c r="G447" s="1">
        <v>98.478390000000005</v>
      </c>
      <c r="H447" s="1">
        <v>99.612030000000004</v>
      </c>
      <c r="I447" s="1">
        <v>96.431719999999999</v>
      </c>
      <c r="J447" s="1">
        <v>99.112949999999998</v>
      </c>
    </row>
    <row r="448" spans="3:10" x14ac:dyDescent="0.3">
      <c r="C448" s="1">
        <v>645</v>
      </c>
      <c r="D448" s="1">
        <v>98.913799999999995</v>
      </c>
      <c r="E448" s="1">
        <v>98.721220000000002</v>
      </c>
      <c r="F448" s="1">
        <v>99.126279999999994</v>
      </c>
      <c r="G448" s="1">
        <v>98.487459999999999</v>
      </c>
      <c r="H448" s="1">
        <v>99.62097</v>
      </c>
      <c r="I448" s="1">
        <v>96.239189999999994</v>
      </c>
      <c r="J448" s="1">
        <v>99.104900000000001</v>
      </c>
    </row>
    <row r="449" spans="3:10" x14ac:dyDescent="0.3">
      <c r="C449" s="1">
        <v>646</v>
      </c>
      <c r="D449" s="1">
        <v>98.804400000000001</v>
      </c>
      <c r="E449" s="1">
        <v>98.854699999999994</v>
      </c>
      <c r="F449" s="1">
        <v>99.215109999999996</v>
      </c>
      <c r="G449" s="1">
        <v>98.509259999999998</v>
      </c>
      <c r="H449" s="1">
        <v>99.610619999999997</v>
      </c>
      <c r="I449" s="1">
        <v>96.065830000000005</v>
      </c>
      <c r="J449" s="1">
        <v>99.079570000000004</v>
      </c>
    </row>
    <row r="450" spans="3:10" x14ac:dyDescent="0.3">
      <c r="C450" s="1">
        <v>647</v>
      </c>
      <c r="D450" s="1">
        <v>99.076030000000003</v>
      </c>
      <c r="E450" s="1">
        <v>98.964219999999997</v>
      </c>
      <c r="F450" s="1">
        <v>99.281890000000004</v>
      </c>
      <c r="G450" s="1">
        <v>98.526150000000001</v>
      </c>
      <c r="H450" s="1">
        <v>99.602059999999994</v>
      </c>
      <c r="I450" s="1">
        <v>95.95487</v>
      </c>
      <c r="J450" s="1">
        <v>99.075680000000006</v>
      </c>
    </row>
    <row r="451" spans="3:10" x14ac:dyDescent="0.3">
      <c r="C451" s="1">
        <v>648</v>
      </c>
      <c r="D451" s="1">
        <v>99.209389999999999</v>
      </c>
      <c r="E451" s="1">
        <v>99.048320000000004</v>
      </c>
      <c r="F451" s="1">
        <v>99.316770000000005</v>
      </c>
      <c r="G451" s="1">
        <v>98.546800000000005</v>
      </c>
      <c r="H451" s="1">
        <v>99.595439999999996</v>
      </c>
      <c r="I451" s="1">
        <v>95.904769999999999</v>
      </c>
      <c r="J451" s="1">
        <v>99.09075</v>
      </c>
    </row>
    <row r="452" spans="3:10" x14ac:dyDescent="0.3">
      <c r="C452" s="1">
        <v>649</v>
      </c>
      <c r="D452" s="1">
        <v>98.885040000000004</v>
      </c>
      <c r="E452" s="1">
        <v>99.061329999999998</v>
      </c>
      <c r="F452" s="1">
        <v>99.307860000000005</v>
      </c>
      <c r="G452" s="1">
        <v>98.558880000000002</v>
      </c>
      <c r="H452" s="1">
        <v>99.588920000000002</v>
      </c>
      <c r="I452" s="1">
        <v>95.858590000000007</v>
      </c>
      <c r="J452" s="1">
        <v>99.102230000000006</v>
      </c>
    </row>
    <row r="453" spans="3:10" x14ac:dyDescent="0.3">
      <c r="C453" s="1">
        <v>650</v>
      </c>
      <c r="D453" s="1">
        <v>98.84478</v>
      </c>
      <c r="E453" s="1">
        <v>99.067179999999993</v>
      </c>
      <c r="F453" s="1">
        <v>99.273859999999999</v>
      </c>
      <c r="G453" s="1">
        <v>98.568420000000003</v>
      </c>
      <c r="H453" s="1">
        <v>99.578800000000001</v>
      </c>
      <c r="I453" s="1">
        <v>95.859309999999994</v>
      </c>
      <c r="J453" s="1">
        <v>99.0869</v>
      </c>
    </row>
    <row r="454" spans="3:10" x14ac:dyDescent="0.3">
      <c r="C454" s="1">
        <v>651</v>
      </c>
      <c r="D454" s="1">
        <v>99.619439999999997</v>
      </c>
      <c r="E454" s="1">
        <v>99.076980000000006</v>
      </c>
      <c r="F454" s="1">
        <v>99.25009</v>
      </c>
      <c r="G454" s="1">
        <v>98.583680000000001</v>
      </c>
      <c r="H454" s="1">
        <v>99.570179999999993</v>
      </c>
      <c r="I454" s="1">
        <v>95.862459999999999</v>
      </c>
      <c r="J454" s="1">
        <v>99.080659999999995</v>
      </c>
    </row>
    <row r="455" spans="3:10" x14ac:dyDescent="0.3">
      <c r="C455" s="1">
        <v>652</v>
      </c>
      <c r="D455" s="1">
        <v>99.499979999999994</v>
      </c>
      <c r="E455" s="1">
        <v>99.104900000000001</v>
      </c>
      <c r="F455" s="1">
        <v>99.245329999999996</v>
      </c>
      <c r="G455" s="1">
        <v>98.602469999999997</v>
      </c>
      <c r="H455" s="1">
        <v>99.569580000000002</v>
      </c>
      <c r="I455" s="1">
        <v>95.903210000000001</v>
      </c>
      <c r="J455" s="1">
        <v>99.075940000000003</v>
      </c>
    </row>
    <row r="456" spans="3:10" x14ac:dyDescent="0.3">
      <c r="C456" s="1">
        <v>653</v>
      </c>
      <c r="D456" s="1">
        <v>99.120260000000002</v>
      </c>
      <c r="E456" s="1">
        <v>99.094470000000001</v>
      </c>
      <c r="F456" s="1">
        <v>99.215479999999999</v>
      </c>
      <c r="G456" s="1">
        <v>98.581729999999993</v>
      </c>
      <c r="H456" s="1">
        <v>99.571690000000004</v>
      </c>
      <c r="I456" s="1">
        <v>95.982249999999993</v>
      </c>
      <c r="J456" s="1">
        <v>99.079890000000006</v>
      </c>
    </row>
    <row r="457" spans="3:10" x14ac:dyDescent="0.3">
      <c r="C457" s="1">
        <v>654</v>
      </c>
      <c r="D457" s="1">
        <v>98.579229999999995</v>
      </c>
      <c r="E457" s="1">
        <v>99.078680000000006</v>
      </c>
      <c r="F457" s="1">
        <v>99.188969999999998</v>
      </c>
      <c r="G457" s="1">
        <v>98.57011</v>
      </c>
      <c r="H457" s="1">
        <v>99.564059999999998</v>
      </c>
      <c r="I457" s="1">
        <v>96.159450000000007</v>
      </c>
      <c r="J457" s="1">
        <v>99.069789999999998</v>
      </c>
    </row>
    <row r="458" spans="3:10" x14ac:dyDescent="0.3">
      <c r="C458" s="1">
        <v>655</v>
      </c>
      <c r="D458" s="1">
        <v>98.567850000000007</v>
      </c>
      <c r="E458" s="1">
        <v>99.061189999999996</v>
      </c>
      <c r="F458" s="1">
        <v>99.176429999999996</v>
      </c>
      <c r="G458" s="1">
        <v>98.524029999999996</v>
      </c>
      <c r="H458" s="1">
        <v>99.551829999999995</v>
      </c>
      <c r="I458" s="1">
        <v>96.330060000000003</v>
      </c>
      <c r="J458" s="1">
        <v>99.064989999999995</v>
      </c>
    </row>
    <row r="459" spans="3:10" x14ac:dyDescent="0.3">
      <c r="C459" s="1">
        <v>656</v>
      </c>
      <c r="D459" s="1">
        <v>98.816090000000003</v>
      </c>
      <c r="E459" s="1">
        <v>99.055220000000006</v>
      </c>
      <c r="F459" s="1">
        <v>99.207800000000006</v>
      </c>
      <c r="G459" s="1">
        <v>98.468029999999999</v>
      </c>
      <c r="H459" s="1">
        <v>99.548810000000003</v>
      </c>
      <c r="I459" s="1">
        <v>96.435839999999999</v>
      </c>
      <c r="J459" s="1">
        <v>99.080430000000007</v>
      </c>
    </row>
    <row r="460" spans="3:10" x14ac:dyDescent="0.3">
      <c r="C460" s="1">
        <v>657</v>
      </c>
      <c r="D460" s="1">
        <v>98.927840000000003</v>
      </c>
      <c r="E460" s="1">
        <v>99.106409999999997</v>
      </c>
      <c r="F460" s="1">
        <v>99.268069999999994</v>
      </c>
      <c r="G460" s="1">
        <v>98.429580000000001</v>
      </c>
      <c r="H460" s="1">
        <v>99.562029999999993</v>
      </c>
      <c r="I460" s="1">
        <v>96.478629999999995</v>
      </c>
      <c r="J460" s="1">
        <v>99.095879999999994</v>
      </c>
    </row>
    <row r="461" spans="3:10" x14ac:dyDescent="0.3">
      <c r="C461" s="1">
        <v>658</v>
      </c>
      <c r="D461" s="1">
        <v>98.806219999999996</v>
      </c>
      <c r="E461" s="1">
        <v>99.161879999999996</v>
      </c>
      <c r="F461" s="1">
        <v>99.324619999999996</v>
      </c>
      <c r="G461" s="1">
        <v>98.406829999999999</v>
      </c>
      <c r="H461" s="1">
        <v>99.576769999999996</v>
      </c>
      <c r="I461" s="1">
        <v>96.435289999999995</v>
      </c>
      <c r="J461" s="1">
        <v>99.107830000000007</v>
      </c>
    </row>
    <row r="462" spans="3:10" x14ac:dyDescent="0.3">
      <c r="C462" s="1">
        <v>659</v>
      </c>
      <c r="D462" s="1">
        <v>99.163169999999994</v>
      </c>
      <c r="E462" s="1">
        <v>99.217010000000002</v>
      </c>
      <c r="F462" s="1">
        <v>99.371830000000003</v>
      </c>
      <c r="G462" s="1">
        <v>98.405540000000002</v>
      </c>
      <c r="H462" s="1">
        <v>99.595839999999995</v>
      </c>
      <c r="I462" s="1">
        <v>96.403760000000005</v>
      </c>
      <c r="J462" s="1">
        <v>99.10181</v>
      </c>
    </row>
    <row r="463" spans="3:10" x14ac:dyDescent="0.3">
      <c r="C463" s="1">
        <v>660</v>
      </c>
      <c r="D463" s="1">
        <v>99.043210000000002</v>
      </c>
      <c r="E463" s="1">
        <v>99.268029999999996</v>
      </c>
      <c r="F463" s="1">
        <v>99.422899999999998</v>
      </c>
      <c r="G463" s="1">
        <v>98.427490000000006</v>
      </c>
      <c r="H463" s="1">
        <v>99.592280000000002</v>
      </c>
      <c r="I463" s="1">
        <v>96.369100000000003</v>
      </c>
      <c r="J463" s="1">
        <v>99.080510000000004</v>
      </c>
    </row>
    <row r="464" spans="3:10" x14ac:dyDescent="0.3">
      <c r="C464" s="1">
        <v>661</v>
      </c>
      <c r="D464" s="1">
        <v>98.741870000000006</v>
      </c>
      <c r="E464" s="1">
        <v>99.329080000000005</v>
      </c>
      <c r="F464" s="1">
        <v>99.456119999999999</v>
      </c>
      <c r="G464" s="1">
        <v>98.492840000000001</v>
      </c>
      <c r="H464" s="1">
        <v>99.581760000000003</v>
      </c>
      <c r="I464" s="1">
        <v>96.384450000000001</v>
      </c>
      <c r="J464" s="1">
        <v>99.063950000000006</v>
      </c>
    </row>
    <row r="465" spans="3:10" x14ac:dyDescent="0.3">
      <c r="C465" s="1">
        <v>662</v>
      </c>
      <c r="D465" s="1">
        <v>98.495519999999999</v>
      </c>
      <c r="E465" s="1">
        <v>99.37576</v>
      </c>
      <c r="F465" s="1">
        <v>99.495159999999998</v>
      </c>
      <c r="G465" s="1">
        <v>98.559600000000003</v>
      </c>
      <c r="H465" s="1">
        <v>99.558509999999998</v>
      </c>
      <c r="I465" s="1">
        <v>96.400540000000007</v>
      </c>
      <c r="J465" s="1">
        <v>99.052390000000003</v>
      </c>
    </row>
    <row r="466" spans="3:10" x14ac:dyDescent="0.3">
      <c r="C466" s="1">
        <v>663</v>
      </c>
      <c r="D466" s="1">
        <v>99.124470000000002</v>
      </c>
      <c r="E466" s="1">
        <v>99.443619999999996</v>
      </c>
      <c r="F466" s="1">
        <v>99.494979999999998</v>
      </c>
      <c r="G466" s="1">
        <v>98.63194</v>
      </c>
      <c r="H466" s="1">
        <v>99.52225</v>
      </c>
      <c r="I466" s="1">
        <v>96.40701</v>
      </c>
      <c r="J466" s="1">
        <v>99.013210000000001</v>
      </c>
    </row>
    <row r="467" spans="3:10" x14ac:dyDescent="0.3">
      <c r="C467" s="1">
        <v>664</v>
      </c>
      <c r="D467" s="1">
        <v>99.352999999999994</v>
      </c>
      <c r="E467" s="1">
        <v>99.466830000000002</v>
      </c>
      <c r="F467" s="1">
        <v>99.504419999999996</v>
      </c>
      <c r="G467" s="1">
        <v>98.711200000000005</v>
      </c>
      <c r="H467" s="1">
        <v>99.488720000000001</v>
      </c>
      <c r="I467" s="1">
        <v>96.388890000000004</v>
      </c>
      <c r="J467" s="1">
        <v>99.001869999999997</v>
      </c>
    </row>
    <row r="468" spans="3:10" x14ac:dyDescent="0.3">
      <c r="C468" s="1">
        <v>665</v>
      </c>
      <c r="D468" s="1">
        <v>99.261129999999994</v>
      </c>
      <c r="E468" s="1">
        <v>99.494349999999997</v>
      </c>
      <c r="F468" s="1">
        <v>99.51097</v>
      </c>
      <c r="G468" s="1">
        <v>98.771720000000002</v>
      </c>
      <c r="H468" s="1">
        <v>99.464680000000001</v>
      </c>
      <c r="I468" s="1">
        <v>96.376660000000001</v>
      </c>
      <c r="J468" s="1">
        <v>98.986890000000002</v>
      </c>
    </row>
    <row r="469" spans="3:10" x14ac:dyDescent="0.3">
      <c r="C469" s="1">
        <v>666</v>
      </c>
      <c r="D469" s="1">
        <v>98.961590000000001</v>
      </c>
      <c r="E469" s="1">
        <v>99.508870000000002</v>
      </c>
      <c r="F469" s="1">
        <v>99.512969999999996</v>
      </c>
      <c r="G469" s="1">
        <v>98.796809999999994</v>
      </c>
      <c r="H469" s="1">
        <v>99.449389999999994</v>
      </c>
      <c r="I469" s="1">
        <v>96.399640000000005</v>
      </c>
      <c r="J469" s="1">
        <v>98.994619999999998</v>
      </c>
    </row>
    <row r="470" spans="3:10" x14ac:dyDescent="0.3">
      <c r="C470" s="1">
        <v>667</v>
      </c>
      <c r="D470" s="1">
        <v>98.930329999999998</v>
      </c>
      <c r="E470" s="1">
        <v>99.507679999999993</v>
      </c>
      <c r="F470" s="1">
        <v>99.505330000000001</v>
      </c>
      <c r="G470" s="1">
        <v>98.78931</v>
      </c>
      <c r="H470" s="1">
        <v>99.437420000000003</v>
      </c>
      <c r="I470" s="1">
        <v>96.437359999999998</v>
      </c>
      <c r="J470" s="1">
        <v>98.992230000000006</v>
      </c>
    </row>
    <row r="471" spans="3:10" x14ac:dyDescent="0.3">
      <c r="C471" s="1">
        <v>668</v>
      </c>
      <c r="D471" s="1">
        <v>98.985600000000005</v>
      </c>
      <c r="E471" s="1">
        <v>99.519639999999995</v>
      </c>
      <c r="F471" s="1">
        <v>99.50067</v>
      </c>
      <c r="G471" s="1">
        <v>98.768389999999997</v>
      </c>
      <c r="H471" s="1">
        <v>99.412189999999995</v>
      </c>
      <c r="I471" s="1">
        <v>96.516599999999997</v>
      </c>
      <c r="J471" s="1">
        <v>99.005200000000002</v>
      </c>
    </row>
    <row r="472" spans="3:10" x14ac:dyDescent="0.3">
      <c r="C472" s="1">
        <v>669</v>
      </c>
      <c r="D472" s="1">
        <v>99.182320000000004</v>
      </c>
      <c r="E472" s="1">
        <v>99.532700000000006</v>
      </c>
      <c r="F472" s="1">
        <v>99.506379999999993</v>
      </c>
      <c r="G472" s="1">
        <v>98.710239999999999</v>
      </c>
      <c r="H472" s="1">
        <v>99.39161</v>
      </c>
      <c r="I472" s="1">
        <v>96.556979999999996</v>
      </c>
      <c r="J472" s="1">
        <v>99.026740000000004</v>
      </c>
    </row>
    <row r="473" spans="3:10" x14ac:dyDescent="0.3">
      <c r="C473" s="1">
        <v>670</v>
      </c>
      <c r="D473" s="1">
        <v>99.001940000000005</v>
      </c>
      <c r="E473" s="1">
        <v>99.554270000000002</v>
      </c>
      <c r="F473" s="1">
        <v>99.497519999999994</v>
      </c>
      <c r="G473" s="1">
        <v>98.649079999999998</v>
      </c>
      <c r="H473" s="1">
        <v>99.383089999999996</v>
      </c>
      <c r="I473" s="1">
        <v>96.606059999999999</v>
      </c>
      <c r="J473" s="1">
        <v>99.046819999999997</v>
      </c>
    </row>
    <row r="474" spans="3:10" x14ac:dyDescent="0.3">
      <c r="C474" s="1">
        <v>671</v>
      </c>
      <c r="D474" s="1">
        <v>99.141260000000003</v>
      </c>
      <c r="E474" s="1">
        <v>99.56362</v>
      </c>
      <c r="F474" s="1">
        <v>99.470969999999994</v>
      </c>
      <c r="G474" s="1">
        <v>98.544970000000006</v>
      </c>
      <c r="H474" s="1">
        <v>99.38964</v>
      </c>
      <c r="I474" s="1">
        <v>96.635230000000007</v>
      </c>
      <c r="J474" s="1">
        <v>99.071709999999996</v>
      </c>
    </row>
    <row r="475" spans="3:10" x14ac:dyDescent="0.3">
      <c r="C475" s="1">
        <v>672</v>
      </c>
      <c r="D475" s="1">
        <v>98.925749999999994</v>
      </c>
      <c r="E475" s="1">
        <v>99.532939999999996</v>
      </c>
      <c r="F475" s="1">
        <v>99.428250000000006</v>
      </c>
      <c r="G475" s="1">
        <v>98.479839999999996</v>
      </c>
      <c r="H475" s="1">
        <v>99.411240000000006</v>
      </c>
      <c r="I475" s="1">
        <v>96.631739999999994</v>
      </c>
      <c r="J475" s="1">
        <v>99.099170000000001</v>
      </c>
    </row>
    <row r="476" spans="3:10" x14ac:dyDescent="0.3">
      <c r="C476" s="1">
        <v>673</v>
      </c>
      <c r="D476" s="1">
        <v>98.884190000000004</v>
      </c>
      <c r="E476" s="1">
        <v>99.495509999999996</v>
      </c>
      <c r="F476" s="1">
        <v>99.389080000000007</v>
      </c>
      <c r="G476" s="1">
        <v>98.421620000000004</v>
      </c>
      <c r="H476" s="1">
        <v>99.441950000000006</v>
      </c>
      <c r="I476" s="1">
        <v>96.644800000000004</v>
      </c>
      <c r="J476" s="1">
        <v>99.135249999999999</v>
      </c>
    </row>
    <row r="477" spans="3:10" x14ac:dyDescent="0.3">
      <c r="C477" s="1">
        <v>674</v>
      </c>
      <c r="D477" s="1">
        <v>99.25864</v>
      </c>
      <c r="E477" s="1">
        <v>99.439769999999996</v>
      </c>
      <c r="F477" s="1">
        <v>99.362939999999995</v>
      </c>
      <c r="G477" s="1">
        <v>98.406980000000004</v>
      </c>
      <c r="H477" s="1">
        <v>99.485569999999996</v>
      </c>
      <c r="I477" s="1">
        <v>96.618189999999998</v>
      </c>
      <c r="J477" s="1">
        <v>99.167820000000006</v>
      </c>
    </row>
    <row r="478" spans="3:10" x14ac:dyDescent="0.3">
      <c r="C478" s="1">
        <v>675</v>
      </c>
      <c r="D478" s="1">
        <v>99.540260000000004</v>
      </c>
      <c r="E478" s="1">
        <v>99.401830000000004</v>
      </c>
      <c r="F478" s="1">
        <v>99.350250000000003</v>
      </c>
      <c r="G478" s="1">
        <v>98.417569999999998</v>
      </c>
      <c r="H478" s="1">
        <v>99.522630000000007</v>
      </c>
      <c r="I478" s="1">
        <v>96.594409999999996</v>
      </c>
      <c r="J478" s="1">
        <v>99.223669999999998</v>
      </c>
    </row>
    <row r="479" spans="3:10" x14ac:dyDescent="0.3">
      <c r="C479" s="1">
        <v>676</v>
      </c>
      <c r="D479" s="1">
        <v>98.841300000000004</v>
      </c>
      <c r="E479" s="1">
        <v>99.380279999999999</v>
      </c>
      <c r="F479" s="1">
        <v>99.335489999999993</v>
      </c>
      <c r="G479" s="1">
        <v>98.448229999999995</v>
      </c>
      <c r="H479" s="1">
        <v>99.516639999999995</v>
      </c>
      <c r="I479" s="1">
        <v>96.520870000000002</v>
      </c>
      <c r="J479" s="1">
        <v>99.238979999999998</v>
      </c>
    </row>
    <row r="480" spans="3:10" x14ac:dyDescent="0.3">
      <c r="C480" s="1">
        <v>677</v>
      </c>
      <c r="D480" s="1">
        <v>99.07826</v>
      </c>
      <c r="E480" s="1">
        <v>99.368979999999993</v>
      </c>
      <c r="F480" s="1">
        <v>99.356449999999995</v>
      </c>
      <c r="G480" s="1">
        <v>98.495220000000003</v>
      </c>
      <c r="H480" s="1">
        <v>99.510779999999997</v>
      </c>
      <c r="I480" s="1">
        <v>96.423680000000004</v>
      </c>
      <c r="J480" s="1">
        <v>99.262500000000003</v>
      </c>
    </row>
    <row r="481" spans="3:10" x14ac:dyDescent="0.3">
      <c r="C481" s="1">
        <v>678</v>
      </c>
      <c r="D481" s="1">
        <v>99.541390000000007</v>
      </c>
      <c r="E481" s="1">
        <v>99.41386</v>
      </c>
      <c r="F481" s="1">
        <v>99.38785</v>
      </c>
      <c r="G481" s="1">
        <v>98.583399999999997</v>
      </c>
      <c r="H481" s="1">
        <v>99.496390000000005</v>
      </c>
      <c r="I481" s="1">
        <v>96.336740000000006</v>
      </c>
      <c r="J481" s="1">
        <v>99.278120000000001</v>
      </c>
    </row>
    <row r="482" spans="3:10" x14ac:dyDescent="0.3">
      <c r="C482" s="1">
        <v>679</v>
      </c>
      <c r="D482" s="1">
        <v>99.301079999999999</v>
      </c>
      <c r="E482" s="1">
        <v>99.486429999999999</v>
      </c>
      <c r="F482" s="1">
        <v>99.428110000000004</v>
      </c>
      <c r="G482" s="1">
        <v>98.664360000000002</v>
      </c>
      <c r="H482" s="1">
        <v>99.49982</v>
      </c>
      <c r="I482" s="1">
        <v>96.260040000000004</v>
      </c>
      <c r="J482" s="1">
        <v>99.279979999999995</v>
      </c>
    </row>
    <row r="483" spans="3:10" x14ac:dyDescent="0.3">
      <c r="C483" s="1">
        <v>680</v>
      </c>
      <c r="D483" s="1">
        <v>98.691640000000007</v>
      </c>
      <c r="E483" s="1">
        <v>99.543440000000004</v>
      </c>
      <c r="F483" s="1">
        <v>99.442089999999993</v>
      </c>
      <c r="G483" s="1">
        <v>98.73236</v>
      </c>
      <c r="H483" s="1">
        <v>99.494780000000006</v>
      </c>
      <c r="I483" s="1">
        <v>96.186000000000007</v>
      </c>
      <c r="J483" s="1">
        <v>99.260260000000002</v>
      </c>
    </row>
    <row r="484" spans="3:10" x14ac:dyDescent="0.3">
      <c r="C484" s="1">
        <v>681</v>
      </c>
      <c r="D484" s="1">
        <v>99.105900000000005</v>
      </c>
      <c r="E484" s="1">
        <v>99.596230000000006</v>
      </c>
      <c r="F484" s="1">
        <v>99.459609999999998</v>
      </c>
      <c r="G484" s="1">
        <v>98.778940000000006</v>
      </c>
      <c r="H484" s="1">
        <v>99.495480000000001</v>
      </c>
      <c r="I484" s="1">
        <v>96.142870000000002</v>
      </c>
      <c r="J484" s="1">
        <v>99.252750000000006</v>
      </c>
    </row>
    <row r="485" spans="3:10" x14ac:dyDescent="0.3">
      <c r="C485" s="1">
        <v>682</v>
      </c>
      <c r="D485" s="1">
        <v>98.933319999999995</v>
      </c>
      <c r="E485" s="1">
        <v>99.610680000000002</v>
      </c>
      <c r="F485" s="1">
        <v>99.467759999999998</v>
      </c>
      <c r="G485" s="1">
        <v>98.799059999999997</v>
      </c>
      <c r="H485" s="1">
        <v>99.476529999999997</v>
      </c>
      <c r="I485" s="1">
        <v>96.12688</v>
      </c>
      <c r="J485" s="1">
        <v>99.24494</v>
      </c>
    </row>
    <row r="486" spans="3:10" x14ac:dyDescent="0.3">
      <c r="C486" s="1">
        <v>683</v>
      </c>
      <c r="D486" s="1">
        <v>98.91628</v>
      </c>
      <c r="E486" s="1">
        <v>99.617980000000003</v>
      </c>
      <c r="F486" s="1">
        <v>99.472309999999993</v>
      </c>
      <c r="G486" s="1">
        <v>98.802599999999998</v>
      </c>
      <c r="H486" s="1">
        <v>99.456370000000007</v>
      </c>
      <c r="I486" s="1">
        <v>96.126429999999999</v>
      </c>
      <c r="J486" s="1">
        <v>99.248500000000007</v>
      </c>
    </row>
    <row r="487" spans="3:10" x14ac:dyDescent="0.3">
      <c r="C487" s="1">
        <v>684</v>
      </c>
      <c r="D487" s="1">
        <v>98.478800000000007</v>
      </c>
      <c r="E487" s="1">
        <v>99.603149999999999</v>
      </c>
      <c r="F487" s="1">
        <v>99.448189999999997</v>
      </c>
      <c r="G487" s="1">
        <v>98.800899999999999</v>
      </c>
      <c r="H487" s="1">
        <v>99.435100000000006</v>
      </c>
      <c r="I487" s="1">
        <v>96.151910000000001</v>
      </c>
      <c r="J487" s="1">
        <v>99.240960000000001</v>
      </c>
    </row>
    <row r="488" spans="3:10" x14ac:dyDescent="0.3">
      <c r="C488" s="1">
        <v>685</v>
      </c>
      <c r="D488" s="1">
        <v>98.678889999999996</v>
      </c>
      <c r="E488" s="1">
        <v>99.616460000000004</v>
      </c>
      <c r="F488" s="1">
        <v>99.429739999999995</v>
      </c>
      <c r="G488" s="1">
        <v>98.81223</v>
      </c>
      <c r="H488" s="1">
        <v>99.414879999999997</v>
      </c>
      <c r="I488" s="1">
        <v>96.212569999999999</v>
      </c>
      <c r="J488" s="1">
        <v>99.223280000000003</v>
      </c>
    </row>
    <row r="489" spans="3:10" x14ac:dyDescent="0.3">
      <c r="C489" s="1">
        <v>686</v>
      </c>
      <c r="D489" s="1">
        <v>98.936160000000001</v>
      </c>
      <c r="E489" s="1">
        <v>99.613079999999997</v>
      </c>
      <c r="F489" s="1">
        <v>99.414069999999995</v>
      </c>
      <c r="G489" s="1">
        <v>98.801079999999999</v>
      </c>
      <c r="H489" s="1">
        <v>99.437970000000007</v>
      </c>
      <c r="I489" s="1">
        <v>96.291889999999995</v>
      </c>
      <c r="J489" s="1">
        <v>99.221400000000003</v>
      </c>
    </row>
    <row r="490" spans="3:10" x14ac:dyDescent="0.3">
      <c r="C490" s="1">
        <v>687</v>
      </c>
      <c r="D490" s="1">
        <v>99.497749999999996</v>
      </c>
      <c r="E490" s="1">
        <v>99.597130000000007</v>
      </c>
      <c r="F490" s="1">
        <v>99.363929999999996</v>
      </c>
      <c r="G490" s="1">
        <v>98.792400000000001</v>
      </c>
      <c r="H490" s="1">
        <v>99.433809999999994</v>
      </c>
      <c r="I490" s="1">
        <v>96.392579999999995</v>
      </c>
      <c r="J490" s="1">
        <v>99.206909999999993</v>
      </c>
    </row>
    <row r="491" spans="3:10" x14ac:dyDescent="0.3">
      <c r="C491" s="1">
        <v>688</v>
      </c>
      <c r="D491" s="1">
        <v>99.1631</v>
      </c>
      <c r="E491" s="1">
        <v>99.534369999999996</v>
      </c>
      <c r="F491" s="1">
        <v>99.279820000000001</v>
      </c>
      <c r="G491" s="1">
        <v>98.750860000000003</v>
      </c>
      <c r="H491" s="1">
        <v>99.447839999999999</v>
      </c>
      <c r="I491" s="1">
        <v>96.508520000000004</v>
      </c>
      <c r="J491" s="1">
        <v>99.180019999999999</v>
      </c>
    </row>
    <row r="492" spans="3:10" x14ac:dyDescent="0.3">
      <c r="C492" s="1">
        <v>689</v>
      </c>
      <c r="D492" s="1">
        <v>99.099540000000005</v>
      </c>
      <c r="E492" s="1">
        <v>99.458519999999993</v>
      </c>
      <c r="F492" s="1">
        <v>99.21902</v>
      </c>
      <c r="G492" s="1">
        <v>98.699209999999994</v>
      </c>
      <c r="H492" s="1">
        <v>99.468410000000006</v>
      </c>
      <c r="I492" s="1">
        <v>96.630390000000006</v>
      </c>
      <c r="J492" s="1">
        <v>99.167230000000004</v>
      </c>
    </row>
    <row r="493" spans="3:10" x14ac:dyDescent="0.3">
      <c r="C493" s="1">
        <v>690</v>
      </c>
      <c r="D493" s="1">
        <v>99.499799999999993</v>
      </c>
      <c r="E493" s="1">
        <v>99.355009999999993</v>
      </c>
      <c r="F493" s="1">
        <v>99.174130000000005</v>
      </c>
      <c r="G493" s="1">
        <v>98.682559999999995</v>
      </c>
      <c r="H493" s="1">
        <v>99.473129999999998</v>
      </c>
      <c r="I493" s="1">
        <v>96.72654</v>
      </c>
      <c r="J493" s="1">
        <v>99.144660000000002</v>
      </c>
    </row>
    <row r="494" spans="3:10" x14ac:dyDescent="0.3">
      <c r="C494" s="1">
        <v>691</v>
      </c>
      <c r="D494" s="1">
        <v>99.389340000000004</v>
      </c>
      <c r="E494" s="1">
        <v>99.244690000000006</v>
      </c>
      <c r="F494" s="1">
        <v>99.163640000000001</v>
      </c>
      <c r="G494" s="1">
        <v>98.665880000000001</v>
      </c>
      <c r="H494" s="1">
        <v>99.465029999999999</v>
      </c>
      <c r="I494" s="1">
        <v>96.777360000000002</v>
      </c>
      <c r="J494" s="1">
        <v>99.118030000000005</v>
      </c>
    </row>
    <row r="495" spans="3:10" x14ac:dyDescent="0.3">
      <c r="C495" s="1">
        <v>692</v>
      </c>
      <c r="D495" s="1">
        <v>99.783429999999996</v>
      </c>
      <c r="E495" s="1">
        <v>99.221019999999996</v>
      </c>
      <c r="F495" s="1">
        <v>99.182820000000007</v>
      </c>
      <c r="G495" s="1">
        <v>98.689059999999998</v>
      </c>
      <c r="H495" s="1">
        <v>99.471760000000003</v>
      </c>
      <c r="I495" s="1">
        <v>96.819940000000003</v>
      </c>
      <c r="J495" s="1">
        <v>99.08981</v>
      </c>
    </row>
    <row r="496" spans="3:10" x14ac:dyDescent="0.3">
      <c r="C496" s="1">
        <v>693</v>
      </c>
      <c r="D496" s="1">
        <v>99.031809999999993</v>
      </c>
      <c r="E496" s="1">
        <v>99.265810000000002</v>
      </c>
      <c r="F496" s="1">
        <v>99.215220000000002</v>
      </c>
      <c r="G496" s="1">
        <v>98.711539999999999</v>
      </c>
      <c r="H496" s="1">
        <v>99.467789999999994</v>
      </c>
      <c r="I496" s="1">
        <v>96.861009999999993</v>
      </c>
      <c r="J496" s="1">
        <v>99.046559999999999</v>
      </c>
    </row>
    <row r="497" spans="3:10" x14ac:dyDescent="0.3">
      <c r="C497" s="1">
        <v>694</v>
      </c>
      <c r="D497" s="1">
        <v>99.34451</v>
      </c>
      <c r="E497" s="1">
        <v>99.31841</v>
      </c>
      <c r="F497" s="1">
        <v>99.27131</v>
      </c>
      <c r="G497" s="1">
        <v>98.741169999999997</v>
      </c>
      <c r="H497" s="1">
        <v>99.473050000000001</v>
      </c>
      <c r="I497" s="1">
        <v>96.841030000000003</v>
      </c>
      <c r="J497" s="1">
        <v>99.017529999999994</v>
      </c>
    </row>
    <row r="498" spans="3:10" x14ac:dyDescent="0.3">
      <c r="C498" s="1">
        <v>695</v>
      </c>
      <c r="D498" s="1">
        <v>99.572000000000003</v>
      </c>
      <c r="E498" s="1">
        <v>99.388499999999993</v>
      </c>
      <c r="F498" s="1">
        <v>99.296719999999993</v>
      </c>
      <c r="G498" s="1">
        <v>98.773560000000003</v>
      </c>
      <c r="H498" s="1">
        <v>99.445189999999997</v>
      </c>
      <c r="I498" s="1">
        <v>96.869209999999995</v>
      </c>
      <c r="J498" s="1">
        <v>98.980279999999993</v>
      </c>
    </row>
    <row r="499" spans="3:10" x14ac:dyDescent="0.3">
      <c r="C499" s="1">
        <v>696</v>
      </c>
      <c r="D499" s="1">
        <v>99.133070000000004</v>
      </c>
      <c r="E499" s="1">
        <v>99.463459999999998</v>
      </c>
      <c r="F499" s="1">
        <v>99.313040000000001</v>
      </c>
      <c r="G499" s="1">
        <v>98.781199999999998</v>
      </c>
      <c r="H499" s="1">
        <v>99.433859999999996</v>
      </c>
      <c r="I499" s="1">
        <v>96.907979999999995</v>
      </c>
      <c r="J499" s="1">
        <v>98.939220000000006</v>
      </c>
    </row>
    <row r="500" spans="3:10" x14ac:dyDescent="0.3">
      <c r="C500" s="1">
        <v>697</v>
      </c>
      <c r="D500" s="1">
        <v>98.728489999999994</v>
      </c>
      <c r="E500" s="1">
        <v>99.472859999999997</v>
      </c>
      <c r="F500" s="1">
        <v>99.317790000000002</v>
      </c>
      <c r="G500" s="1">
        <v>98.773669999999996</v>
      </c>
      <c r="H500" s="1">
        <v>99.417330000000007</v>
      </c>
      <c r="I500" s="1">
        <v>96.945790000000002</v>
      </c>
      <c r="J500" s="1">
        <v>98.904880000000006</v>
      </c>
    </row>
    <row r="501" spans="3:10" x14ac:dyDescent="0.3">
      <c r="C501" s="1">
        <v>698</v>
      </c>
      <c r="D501" s="1">
        <v>98.447680000000005</v>
      </c>
      <c r="E501" s="1">
        <v>99.456729999999993</v>
      </c>
      <c r="F501" s="1">
        <v>99.347710000000006</v>
      </c>
      <c r="G501" s="1">
        <v>98.781220000000005</v>
      </c>
      <c r="H501" s="1">
        <v>99.406049999999993</v>
      </c>
      <c r="I501" s="1">
        <v>97.016509999999997</v>
      </c>
      <c r="J501" s="1">
        <v>98.896420000000006</v>
      </c>
    </row>
    <row r="502" spans="3:10" x14ac:dyDescent="0.3">
      <c r="C502" s="1">
        <v>699</v>
      </c>
      <c r="D502" s="1">
        <v>98.651300000000006</v>
      </c>
      <c r="E502" s="1">
        <v>99.45881</v>
      </c>
      <c r="F502" s="1">
        <v>99.367500000000007</v>
      </c>
      <c r="G502" s="1">
        <v>98.773669999999996</v>
      </c>
      <c r="H502" s="1">
        <v>99.384020000000007</v>
      </c>
      <c r="I502" s="1">
        <v>97.08717</v>
      </c>
      <c r="J502" s="1">
        <v>98.871729999999999</v>
      </c>
    </row>
    <row r="503" spans="3:10" x14ac:dyDescent="0.3">
      <c r="C503" s="1">
        <v>700</v>
      </c>
      <c r="D503" s="1">
        <v>98.541880000000006</v>
      </c>
      <c r="E503" s="1">
        <v>99.468279999999993</v>
      </c>
      <c r="F503" s="1">
        <v>99.406180000000006</v>
      </c>
      <c r="G503" s="1">
        <v>98.766360000000006</v>
      </c>
      <c r="H503" s="1">
        <v>99.374440000000007</v>
      </c>
      <c r="I503" s="1">
        <v>97.131640000000004</v>
      </c>
      <c r="J503" s="1">
        <v>98.844359999999995</v>
      </c>
    </row>
    <row r="504" spans="3:10" x14ac:dyDescent="0.3">
      <c r="C504" s="1">
        <v>701</v>
      </c>
      <c r="D504" s="1">
        <v>98.754580000000004</v>
      </c>
      <c r="E504" s="1">
        <v>99.547129999999996</v>
      </c>
      <c r="F504" s="1">
        <v>99.419359999999998</v>
      </c>
      <c r="G504" s="1">
        <v>98.747129999999999</v>
      </c>
      <c r="H504" s="1">
        <v>99.365409999999997</v>
      </c>
      <c r="I504" s="1">
        <v>97.156040000000004</v>
      </c>
      <c r="J504" s="1">
        <v>98.815659999999994</v>
      </c>
    </row>
    <row r="505" spans="3:10" x14ac:dyDescent="0.3">
      <c r="C505" s="1">
        <v>702</v>
      </c>
      <c r="D505" s="1">
        <v>98.353110000000001</v>
      </c>
      <c r="E505" s="1">
        <v>99.597040000000007</v>
      </c>
      <c r="F505" s="1">
        <v>99.403369999999995</v>
      </c>
      <c r="G505" s="1">
        <v>98.713650000000001</v>
      </c>
      <c r="H505" s="1">
        <v>99.368750000000006</v>
      </c>
      <c r="I505" s="1">
        <v>97.210930000000005</v>
      </c>
      <c r="J505" s="1">
        <v>98.787419999999997</v>
      </c>
    </row>
    <row r="506" spans="3:10" x14ac:dyDescent="0.3">
      <c r="C506" s="1">
        <v>703</v>
      </c>
      <c r="D506" s="1">
        <v>98.771450000000002</v>
      </c>
      <c r="E506" s="1">
        <v>99.590670000000003</v>
      </c>
      <c r="F506" s="1">
        <v>99.373400000000004</v>
      </c>
      <c r="G506" s="1">
        <v>98.684179999999998</v>
      </c>
      <c r="H506" s="1">
        <v>99.39246</v>
      </c>
      <c r="I506" s="1">
        <v>97.262169999999998</v>
      </c>
      <c r="J506" s="1">
        <v>98.779750000000007</v>
      </c>
    </row>
    <row r="507" spans="3:10" x14ac:dyDescent="0.3">
      <c r="C507" s="1">
        <v>704</v>
      </c>
      <c r="D507" s="1">
        <v>99.567539999999994</v>
      </c>
      <c r="E507" s="1">
        <v>99.566670000000002</v>
      </c>
      <c r="F507" s="1">
        <v>99.330359999999999</v>
      </c>
      <c r="G507" s="1">
        <v>98.65437</v>
      </c>
      <c r="H507" s="1">
        <v>99.410759999999996</v>
      </c>
      <c r="I507" s="1">
        <v>97.327590000000001</v>
      </c>
      <c r="J507" s="1">
        <v>98.778689999999997</v>
      </c>
    </row>
    <row r="508" spans="3:10" x14ac:dyDescent="0.3">
      <c r="C508" s="1">
        <v>705</v>
      </c>
      <c r="D508" s="1">
        <v>98.730099999999993</v>
      </c>
      <c r="E508" s="1">
        <v>99.472880000000004</v>
      </c>
      <c r="F508" s="1">
        <v>99.276759999999996</v>
      </c>
      <c r="G508" s="1">
        <v>98.590130000000002</v>
      </c>
      <c r="H508" s="1">
        <v>99.421589999999995</v>
      </c>
      <c r="I508" s="1">
        <v>97.339789999999994</v>
      </c>
      <c r="J508" s="1">
        <v>98.7851</v>
      </c>
    </row>
    <row r="509" spans="3:10" x14ac:dyDescent="0.3">
      <c r="C509" s="1">
        <v>706</v>
      </c>
      <c r="D509" s="1">
        <v>98.396439999999998</v>
      </c>
      <c r="E509" s="1">
        <v>99.417919999999995</v>
      </c>
      <c r="F509" s="1">
        <v>99.238870000000006</v>
      </c>
      <c r="G509" s="1">
        <v>98.540319999999994</v>
      </c>
      <c r="H509" s="1">
        <v>99.445819999999998</v>
      </c>
      <c r="I509" s="1">
        <v>97.337869999999995</v>
      </c>
      <c r="J509" s="1">
        <v>98.801029999999997</v>
      </c>
    </row>
    <row r="510" spans="3:10" x14ac:dyDescent="0.3">
      <c r="C510" s="1">
        <v>707</v>
      </c>
      <c r="D510" s="1">
        <v>99.086920000000006</v>
      </c>
      <c r="E510" s="1">
        <v>99.371799999999993</v>
      </c>
      <c r="F510" s="1">
        <v>99.238749999999996</v>
      </c>
      <c r="G510" s="1">
        <v>98.510149999999996</v>
      </c>
      <c r="H510" s="1">
        <v>99.474040000000002</v>
      </c>
      <c r="I510" s="1">
        <v>97.307190000000006</v>
      </c>
      <c r="J510" s="1">
        <v>98.80735</v>
      </c>
    </row>
    <row r="511" spans="3:10" x14ac:dyDescent="0.3">
      <c r="C511" s="1">
        <v>708</v>
      </c>
      <c r="D511" s="1">
        <v>99.382320000000007</v>
      </c>
      <c r="E511" s="1">
        <v>99.352059999999994</v>
      </c>
      <c r="F511" s="1">
        <v>99.248710000000003</v>
      </c>
      <c r="G511" s="1">
        <v>98.499759999999995</v>
      </c>
      <c r="H511" s="1">
        <v>99.494669999999999</v>
      </c>
      <c r="I511" s="1">
        <v>97.220550000000003</v>
      </c>
      <c r="J511" s="1">
        <v>98.793670000000006</v>
      </c>
    </row>
    <row r="512" spans="3:10" x14ac:dyDescent="0.3">
      <c r="C512" s="1">
        <v>709</v>
      </c>
      <c r="D512" s="1">
        <v>98.594179999999994</v>
      </c>
      <c r="E512" s="1">
        <v>99.352639999999994</v>
      </c>
      <c r="F512" s="1">
        <v>99.262309999999999</v>
      </c>
      <c r="G512" s="1">
        <v>98.510800000000003</v>
      </c>
      <c r="H512" s="1">
        <v>99.529449999999997</v>
      </c>
      <c r="I512" s="1">
        <v>97.161320000000003</v>
      </c>
      <c r="J512" s="1">
        <v>98.781170000000003</v>
      </c>
    </row>
    <row r="513" spans="3:10" x14ac:dyDescent="0.3">
      <c r="C513" s="1">
        <v>710</v>
      </c>
      <c r="D513" s="1">
        <v>99.55453</v>
      </c>
      <c r="E513" s="1">
        <v>99.377319999999997</v>
      </c>
      <c r="F513" s="1">
        <v>99.28734</v>
      </c>
      <c r="G513" s="1">
        <v>98.524060000000006</v>
      </c>
      <c r="H513" s="1">
        <v>99.549930000000003</v>
      </c>
      <c r="I513" s="1">
        <v>97.07732</v>
      </c>
      <c r="J513" s="1">
        <v>98.773060000000001</v>
      </c>
    </row>
    <row r="514" spans="3:10" x14ac:dyDescent="0.3">
      <c r="C514" s="1">
        <v>711</v>
      </c>
      <c r="D514" s="1">
        <v>99.385630000000006</v>
      </c>
      <c r="E514" s="1">
        <v>99.389690000000002</v>
      </c>
      <c r="F514" s="1">
        <v>99.287090000000006</v>
      </c>
      <c r="G514" s="1">
        <v>98.571359999999999</v>
      </c>
      <c r="H514" s="1">
        <v>99.547719999999998</v>
      </c>
      <c r="I514" s="1">
        <v>97.064959999999999</v>
      </c>
      <c r="J514" s="1">
        <v>98.748869999999997</v>
      </c>
    </row>
    <row r="515" spans="3:10" x14ac:dyDescent="0.3">
      <c r="C515" s="1">
        <v>712</v>
      </c>
      <c r="D515" s="1">
        <v>99.543499999999995</v>
      </c>
      <c r="E515" s="1">
        <v>99.399630000000002</v>
      </c>
      <c r="F515" s="1">
        <v>99.303640000000001</v>
      </c>
      <c r="G515" s="1">
        <v>98.609470000000002</v>
      </c>
      <c r="H515" s="1">
        <v>99.554280000000006</v>
      </c>
      <c r="I515" s="1">
        <v>97.046549999999996</v>
      </c>
      <c r="J515" s="1">
        <v>98.74494</v>
      </c>
    </row>
    <row r="516" spans="3:10" x14ac:dyDescent="0.3">
      <c r="C516" s="1">
        <v>713</v>
      </c>
      <c r="D516" s="1">
        <v>99.66283</v>
      </c>
      <c r="E516" s="1">
        <v>99.413889999999995</v>
      </c>
      <c r="F516" s="1">
        <v>99.315380000000005</v>
      </c>
      <c r="G516" s="1">
        <v>98.651309999999995</v>
      </c>
      <c r="H516" s="1">
        <v>99.542010000000005</v>
      </c>
      <c r="I516" s="1">
        <v>97.033810000000003</v>
      </c>
      <c r="J516" s="1">
        <v>98.733540000000005</v>
      </c>
    </row>
    <row r="517" spans="3:10" x14ac:dyDescent="0.3">
      <c r="C517" s="1">
        <v>714</v>
      </c>
      <c r="D517" s="1">
        <v>98.594359999999995</v>
      </c>
      <c r="E517" s="1">
        <v>99.404250000000005</v>
      </c>
      <c r="F517" s="1">
        <v>99.337090000000003</v>
      </c>
      <c r="G517" s="1">
        <v>98.699389999999994</v>
      </c>
      <c r="H517" s="1">
        <v>99.547780000000003</v>
      </c>
      <c r="I517" s="1">
        <v>97.013350000000003</v>
      </c>
      <c r="J517" s="1">
        <v>98.750020000000006</v>
      </c>
    </row>
    <row r="518" spans="3:10" x14ac:dyDescent="0.3">
      <c r="C518" s="1">
        <v>715</v>
      </c>
      <c r="D518" s="1">
        <v>97.951080000000005</v>
      </c>
      <c r="E518" s="1">
        <v>99.448490000000007</v>
      </c>
      <c r="F518" s="1">
        <v>99.361239999999995</v>
      </c>
      <c r="G518" s="1">
        <v>98.743970000000004</v>
      </c>
      <c r="H518" s="1">
        <v>99.543719999999993</v>
      </c>
      <c r="I518" s="1">
        <v>97.000680000000003</v>
      </c>
      <c r="J518" s="1">
        <v>98.736980000000003</v>
      </c>
    </row>
    <row r="519" spans="3:10" x14ac:dyDescent="0.3">
      <c r="C519" s="1">
        <v>716</v>
      </c>
      <c r="D519" s="1">
        <v>99.249210000000005</v>
      </c>
      <c r="E519" s="1">
        <v>99.461759999999998</v>
      </c>
      <c r="F519" s="1">
        <v>99.361239999999995</v>
      </c>
      <c r="G519" s="1">
        <v>98.78152</v>
      </c>
      <c r="H519" s="1">
        <v>99.548289999999994</v>
      </c>
      <c r="I519" s="1">
        <v>96.949690000000004</v>
      </c>
      <c r="J519" s="1">
        <v>98.705389999999994</v>
      </c>
    </row>
    <row r="520" spans="3:10" x14ac:dyDescent="0.3">
      <c r="C520" s="1">
        <v>717</v>
      </c>
      <c r="D520" s="1">
        <v>99.002089999999995</v>
      </c>
      <c r="E520" s="1">
        <v>99.449619999999996</v>
      </c>
      <c r="F520" s="1">
        <v>99.350110000000001</v>
      </c>
      <c r="G520" s="1">
        <v>98.775059999999996</v>
      </c>
      <c r="H520" s="1">
        <v>99.531710000000004</v>
      </c>
      <c r="I520" s="1">
        <v>96.877139999999997</v>
      </c>
      <c r="J520" s="1">
        <v>98.629199999999997</v>
      </c>
    </row>
    <row r="521" spans="3:10" x14ac:dyDescent="0.3">
      <c r="C521" s="1">
        <v>718</v>
      </c>
      <c r="D521" s="1">
        <v>98.988669999999999</v>
      </c>
      <c r="E521" s="1">
        <v>99.456440000000001</v>
      </c>
      <c r="F521" s="1">
        <v>99.354780000000005</v>
      </c>
      <c r="G521" s="1">
        <v>98.79383</v>
      </c>
      <c r="H521" s="1">
        <v>99.544970000000006</v>
      </c>
      <c r="I521" s="1">
        <v>96.853679999999997</v>
      </c>
      <c r="J521" s="1">
        <v>98.56223</v>
      </c>
    </row>
    <row r="522" spans="3:10" x14ac:dyDescent="0.3">
      <c r="C522" s="1">
        <v>719</v>
      </c>
      <c r="D522" s="1">
        <v>99.190839999999994</v>
      </c>
      <c r="E522" s="1">
        <v>99.447140000000005</v>
      </c>
      <c r="F522" s="1">
        <v>99.337299999999999</v>
      </c>
      <c r="G522" s="1">
        <v>98.785560000000004</v>
      </c>
      <c r="H522" s="1">
        <v>99.557850000000002</v>
      </c>
      <c r="I522" s="1">
        <v>96.852519999999998</v>
      </c>
      <c r="J522" s="1">
        <v>98.505390000000006</v>
      </c>
    </row>
    <row r="523" spans="3:10" x14ac:dyDescent="0.3">
      <c r="C523" s="1">
        <v>720</v>
      </c>
      <c r="D523" s="1">
        <v>98.816879999999998</v>
      </c>
      <c r="E523" s="1">
        <v>99.489720000000005</v>
      </c>
      <c r="F523" s="1">
        <v>99.509219999999999</v>
      </c>
      <c r="G523" s="1">
        <v>98.861379999999997</v>
      </c>
      <c r="H523" s="1">
        <v>99.745140000000006</v>
      </c>
      <c r="I523" s="1">
        <v>96.934359999999998</v>
      </c>
      <c r="J523" s="1">
        <v>98.671229999999994</v>
      </c>
    </row>
    <row r="524" spans="3:10" x14ac:dyDescent="0.3">
      <c r="C524" s="1">
        <v>721</v>
      </c>
      <c r="D524" s="1">
        <v>99.123980000000003</v>
      </c>
      <c r="E524" s="1">
        <v>99.491429999999994</v>
      </c>
      <c r="F524" s="1">
        <v>99.47784</v>
      </c>
      <c r="G524" s="1">
        <v>98.88767</v>
      </c>
      <c r="H524" s="1">
        <v>99.751419999999996</v>
      </c>
      <c r="I524" s="1">
        <v>96.993759999999995</v>
      </c>
      <c r="J524" s="1">
        <v>98.633049999999997</v>
      </c>
    </row>
    <row r="525" spans="3:10" x14ac:dyDescent="0.3">
      <c r="C525" s="1">
        <v>722</v>
      </c>
      <c r="D525" s="1">
        <v>99.295370000000005</v>
      </c>
      <c r="E525" s="1">
        <v>99.457430000000002</v>
      </c>
      <c r="F525" s="1">
        <v>99.447069999999997</v>
      </c>
      <c r="G525" s="1">
        <v>98.883930000000007</v>
      </c>
      <c r="H525" s="1">
        <v>99.734499999999997</v>
      </c>
      <c r="I525" s="1">
        <v>97.024320000000003</v>
      </c>
      <c r="J525" s="1">
        <v>98.636229999999998</v>
      </c>
    </row>
    <row r="526" spans="3:10" x14ac:dyDescent="0.3">
      <c r="C526" s="1">
        <v>723</v>
      </c>
      <c r="D526" s="1">
        <v>98.538240000000002</v>
      </c>
      <c r="E526" s="1">
        <v>99.414810000000003</v>
      </c>
      <c r="F526" s="1">
        <v>99.444689999999994</v>
      </c>
      <c r="G526" s="1">
        <v>98.883189999999999</v>
      </c>
      <c r="H526" s="1">
        <v>99.715450000000004</v>
      </c>
      <c r="I526" s="1">
        <v>97.040750000000003</v>
      </c>
      <c r="J526" s="1">
        <v>98.650559999999999</v>
      </c>
    </row>
    <row r="527" spans="3:10" x14ac:dyDescent="0.3">
      <c r="C527" s="1">
        <v>724</v>
      </c>
      <c r="D527" s="1">
        <v>98.274569999999997</v>
      </c>
      <c r="E527" s="1">
        <v>99.375630000000001</v>
      </c>
      <c r="F527" s="1">
        <v>99.416370000000001</v>
      </c>
      <c r="G527" s="1">
        <v>98.894199999999998</v>
      </c>
      <c r="H527" s="1">
        <v>99.712140000000005</v>
      </c>
      <c r="I527" s="1">
        <v>97.044269999999997</v>
      </c>
      <c r="J527" s="1">
        <v>98.635440000000003</v>
      </c>
    </row>
    <row r="528" spans="3:10" x14ac:dyDescent="0.3">
      <c r="C528" s="1">
        <v>725</v>
      </c>
      <c r="D528" s="1">
        <v>99.620890000000003</v>
      </c>
      <c r="E528" s="1">
        <v>99.345830000000007</v>
      </c>
      <c r="F528" s="1">
        <v>99.387460000000004</v>
      </c>
      <c r="G528" s="1">
        <v>98.910870000000003</v>
      </c>
      <c r="H528" s="1">
        <v>99.684910000000002</v>
      </c>
      <c r="I528" s="1">
        <v>97.084739999999996</v>
      </c>
      <c r="J528" s="1">
        <v>98.609269999999995</v>
      </c>
    </row>
    <row r="529" spans="3:10" x14ac:dyDescent="0.3">
      <c r="C529" s="1">
        <v>726</v>
      </c>
      <c r="D529" s="1">
        <v>99.472949999999997</v>
      </c>
      <c r="E529" s="1">
        <v>99.329250000000002</v>
      </c>
      <c r="F529" s="1">
        <v>99.395129999999995</v>
      </c>
      <c r="G529" s="1">
        <v>98.946290000000005</v>
      </c>
      <c r="H529" s="1">
        <v>99.694249999999997</v>
      </c>
      <c r="I529" s="1">
        <v>97.136889999999994</v>
      </c>
      <c r="J529" s="1">
        <v>98.592600000000004</v>
      </c>
    </row>
    <row r="530" spans="3:10" x14ac:dyDescent="0.3">
      <c r="C530" s="1">
        <v>727</v>
      </c>
      <c r="D530" s="1">
        <v>99.499619999999993</v>
      </c>
      <c r="E530" s="1">
        <v>99.311130000000006</v>
      </c>
      <c r="F530" s="1">
        <v>99.455640000000002</v>
      </c>
      <c r="G530" s="1">
        <v>98.946910000000003</v>
      </c>
      <c r="H530" s="1">
        <v>99.700450000000004</v>
      </c>
      <c r="I530" s="1">
        <v>97.194980000000001</v>
      </c>
      <c r="J530" s="1">
        <v>98.604780000000005</v>
      </c>
    </row>
    <row r="531" spans="3:10" x14ac:dyDescent="0.3">
      <c r="C531" s="1">
        <v>728</v>
      </c>
      <c r="D531" s="1">
        <v>99.505300000000005</v>
      </c>
      <c r="E531" s="1">
        <v>99.329549999999998</v>
      </c>
      <c r="F531" s="1">
        <v>99.457189999999997</v>
      </c>
      <c r="G531" s="1">
        <v>98.952259999999995</v>
      </c>
      <c r="H531" s="1">
        <v>99.67747</v>
      </c>
      <c r="I531" s="1">
        <v>97.245959999999997</v>
      </c>
      <c r="J531" s="1">
        <v>98.562349999999995</v>
      </c>
    </row>
    <row r="532" spans="3:10" x14ac:dyDescent="0.3">
      <c r="C532" s="1">
        <v>729</v>
      </c>
      <c r="D532" s="1">
        <v>98.798270000000002</v>
      </c>
      <c r="E532" s="1">
        <v>99.371480000000005</v>
      </c>
      <c r="F532" s="1">
        <v>99.459909999999994</v>
      </c>
      <c r="G532" s="1">
        <v>98.974270000000004</v>
      </c>
      <c r="H532" s="1">
        <v>99.651650000000004</v>
      </c>
      <c r="I532" s="1">
        <v>97.272909999999996</v>
      </c>
      <c r="J532" s="1">
        <v>98.573670000000007</v>
      </c>
    </row>
    <row r="533" spans="3:10" x14ac:dyDescent="0.3">
      <c r="C533" s="1">
        <v>730</v>
      </c>
      <c r="D533" s="1">
        <v>98.945589999999996</v>
      </c>
      <c r="E533" s="1">
        <v>99.406800000000004</v>
      </c>
      <c r="F533" s="1">
        <v>99.505269999999996</v>
      </c>
      <c r="G533" s="1">
        <v>98.981290000000001</v>
      </c>
      <c r="H533" s="1">
        <v>99.621250000000003</v>
      </c>
      <c r="I533" s="1">
        <v>97.254180000000005</v>
      </c>
      <c r="J533" s="1">
        <v>98.581130000000002</v>
      </c>
    </row>
    <row r="534" spans="3:10" x14ac:dyDescent="0.3">
      <c r="C534" s="1">
        <v>731</v>
      </c>
      <c r="D534" s="1">
        <v>99.243269999999995</v>
      </c>
      <c r="E534" s="1">
        <v>99.446879999999993</v>
      </c>
      <c r="F534" s="1">
        <v>99.5334</v>
      </c>
      <c r="G534" s="1">
        <v>98.972309999999993</v>
      </c>
      <c r="H534" s="1">
        <v>99.617990000000006</v>
      </c>
      <c r="I534" s="1">
        <v>97.162570000000002</v>
      </c>
      <c r="J534" s="1">
        <v>98.574089999999998</v>
      </c>
    </row>
    <row r="535" spans="3:10" x14ac:dyDescent="0.3">
      <c r="C535" s="1">
        <v>732</v>
      </c>
      <c r="D535" s="1">
        <v>98.377049999999997</v>
      </c>
      <c r="E535" s="1">
        <v>99.473039999999997</v>
      </c>
      <c r="F535" s="1">
        <v>99.528120000000001</v>
      </c>
      <c r="G535" s="1">
        <v>98.967709999999997</v>
      </c>
      <c r="H535" s="1">
        <v>99.621279999999999</v>
      </c>
      <c r="I535" s="1">
        <v>97.064459999999997</v>
      </c>
      <c r="J535" s="1">
        <v>98.578639999999993</v>
      </c>
    </row>
    <row r="536" spans="3:10" x14ac:dyDescent="0.3">
      <c r="C536" s="1">
        <v>733</v>
      </c>
      <c r="D536" s="1">
        <v>98.770830000000004</v>
      </c>
      <c r="E536" s="1">
        <v>99.498369999999994</v>
      </c>
      <c r="F536" s="1">
        <v>99.535510000000002</v>
      </c>
      <c r="G536" s="1">
        <v>98.960530000000006</v>
      </c>
      <c r="H536" s="1">
        <v>99.633039999999994</v>
      </c>
      <c r="I536" s="1">
        <v>96.967060000000004</v>
      </c>
      <c r="J536" s="1">
        <v>98.561959999999999</v>
      </c>
    </row>
    <row r="537" spans="3:10" x14ac:dyDescent="0.3">
      <c r="C537" s="1">
        <v>734</v>
      </c>
      <c r="D537" s="1">
        <v>99.043729999999996</v>
      </c>
      <c r="E537" s="1">
        <v>99.494420000000005</v>
      </c>
      <c r="F537" s="1">
        <v>99.545090000000002</v>
      </c>
      <c r="G537" s="1">
        <v>98.942530000000005</v>
      </c>
      <c r="H537" s="1">
        <v>99.630690000000001</v>
      </c>
      <c r="I537" s="1">
        <v>96.894779999999997</v>
      </c>
      <c r="J537" s="1">
        <v>98.545150000000007</v>
      </c>
    </row>
    <row r="538" spans="3:10" x14ac:dyDescent="0.3">
      <c r="C538" s="1">
        <v>735</v>
      </c>
      <c r="D538" s="1">
        <v>98.167869999999994</v>
      </c>
      <c r="E538" s="1">
        <v>99.467320000000001</v>
      </c>
      <c r="F538" s="1">
        <v>99.528239999999997</v>
      </c>
      <c r="G538" s="1">
        <v>98.911299999999997</v>
      </c>
      <c r="H538" s="1">
        <v>99.61703</v>
      </c>
      <c r="I538" s="1">
        <v>96.824870000000004</v>
      </c>
      <c r="J538" s="1">
        <v>98.500100000000003</v>
      </c>
    </row>
    <row r="539" spans="3:10" x14ac:dyDescent="0.3">
      <c r="C539" s="1">
        <v>736</v>
      </c>
      <c r="D539" s="1">
        <v>98.38749</v>
      </c>
      <c r="E539" s="1">
        <v>99.495059999999995</v>
      </c>
      <c r="F539" s="1">
        <v>99.582629999999995</v>
      </c>
      <c r="G539" s="1">
        <v>98.908240000000006</v>
      </c>
      <c r="H539" s="1">
        <v>99.632059999999996</v>
      </c>
      <c r="I539" s="1">
        <v>96.823530000000005</v>
      </c>
      <c r="J539" s="1">
        <v>98.492069999999998</v>
      </c>
    </row>
    <row r="540" spans="3:10" x14ac:dyDescent="0.3">
      <c r="C540" s="1">
        <v>737</v>
      </c>
      <c r="D540" s="1">
        <v>99.711770000000001</v>
      </c>
      <c r="E540" s="1">
        <v>99.491709999999998</v>
      </c>
      <c r="F540" s="1">
        <v>99.549300000000002</v>
      </c>
      <c r="G540" s="1">
        <v>98.900400000000005</v>
      </c>
      <c r="H540" s="1">
        <v>99.605940000000004</v>
      </c>
      <c r="I540" s="1">
        <v>96.790490000000005</v>
      </c>
      <c r="J540" s="1">
        <v>98.437619999999995</v>
      </c>
    </row>
    <row r="541" spans="3:10" x14ac:dyDescent="0.3">
      <c r="C541" s="1">
        <v>738</v>
      </c>
      <c r="D541" s="1">
        <v>98.484480000000005</v>
      </c>
      <c r="E541" s="1">
        <v>99.522930000000002</v>
      </c>
      <c r="F541" s="1">
        <v>99.575609999999998</v>
      </c>
      <c r="G541" s="1">
        <v>98.909310000000005</v>
      </c>
      <c r="H541" s="1">
        <v>99.599320000000006</v>
      </c>
      <c r="I541" s="1">
        <v>96.807569999999998</v>
      </c>
      <c r="J541" s="1">
        <v>98.394490000000005</v>
      </c>
    </row>
    <row r="542" spans="3:10" x14ac:dyDescent="0.3">
      <c r="C542" s="1">
        <v>739</v>
      </c>
      <c r="D542" s="1">
        <v>98.136250000000004</v>
      </c>
      <c r="E542" s="1">
        <v>99.534419999999997</v>
      </c>
      <c r="F542" s="1">
        <v>99.578609999999998</v>
      </c>
      <c r="G542" s="1">
        <v>98.910259999999994</v>
      </c>
      <c r="H542" s="1">
        <v>99.609660000000005</v>
      </c>
      <c r="I542" s="1">
        <v>96.816159999999996</v>
      </c>
      <c r="J542" s="1">
        <v>98.367130000000003</v>
      </c>
    </row>
    <row r="543" spans="3:10" x14ac:dyDescent="0.3">
      <c r="C543" s="1">
        <v>740</v>
      </c>
      <c r="D543" s="1">
        <v>98.334370000000007</v>
      </c>
      <c r="E543" s="1">
        <v>99.540149999999997</v>
      </c>
      <c r="F543" s="1">
        <v>99.584890000000001</v>
      </c>
      <c r="G543" s="1">
        <v>98.92962</v>
      </c>
      <c r="H543" s="1">
        <v>99.595029999999994</v>
      </c>
      <c r="I543" s="1">
        <v>96.860699999999994</v>
      </c>
      <c r="J543" s="1">
        <v>98.309979999999996</v>
      </c>
    </row>
    <row r="544" spans="3:10" x14ac:dyDescent="0.3">
      <c r="C544" s="1">
        <v>741</v>
      </c>
      <c r="D544" s="1">
        <v>97.649609999999996</v>
      </c>
      <c r="E544" s="1">
        <v>99.546080000000003</v>
      </c>
      <c r="F544" s="1">
        <v>99.590459999999993</v>
      </c>
      <c r="G544" s="1">
        <v>98.950640000000007</v>
      </c>
      <c r="H544" s="1">
        <v>99.607969999999995</v>
      </c>
      <c r="I544" s="1">
        <v>96.924390000000002</v>
      </c>
      <c r="J544" s="1">
        <v>98.279430000000005</v>
      </c>
    </row>
    <row r="545" spans="3:10" x14ac:dyDescent="0.3">
      <c r="C545" s="1">
        <v>742</v>
      </c>
      <c r="D545" s="1">
        <v>98.807029999999997</v>
      </c>
      <c r="E545" s="1">
        <v>99.527919999999995</v>
      </c>
      <c r="F545" s="1">
        <v>99.561859999999996</v>
      </c>
      <c r="G545" s="1">
        <v>98.951459999999997</v>
      </c>
      <c r="H545" s="1">
        <v>99.596209999999999</v>
      </c>
      <c r="I545" s="1">
        <v>96.984629999999996</v>
      </c>
      <c r="J545" s="1">
        <v>98.198300000000003</v>
      </c>
    </row>
    <row r="546" spans="3:10" x14ac:dyDescent="0.3">
      <c r="C546" s="1">
        <v>743</v>
      </c>
      <c r="D546" s="1">
        <v>98.599159999999998</v>
      </c>
      <c r="E546" s="1">
        <v>99.507099999999994</v>
      </c>
      <c r="F546" s="1">
        <v>99.555610000000001</v>
      </c>
      <c r="G546" s="1">
        <v>98.955290000000005</v>
      </c>
      <c r="H546" s="1">
        <v>99.5989</v>
      </c>
      <c r="I546" s="1">
        <v>97.071709999999996</v>
      </c>
      <c r="J546" s="1">
        <v>98.171009999999995</v>
      </c>
    </row>
    <row r="547" spans="3:10" x14ac:dyDescent="0.3">
      <c r="C547" s="1">
        <v>744</v>
      </c>
      <c r="D547" s="1">
        <v>98.383780000000002</v>
      </c>
      <c r="E547" s="1">
        <v>99.492679999999993</v>
      </c>
      <c r="F547" s="1">
        <v>99.558359999999993</v>
      </c>
      <c r="G547" s="1">
        <v>98.962270000000004</v>
      </c>
      <c r="H547" s="1">
        <v>99.582980000000006</v>
      </c>
      <c r="I547" s="1">
        <v>97.133570000000006</v>
      </c>
      <c r="J547" s="1">
        <v>98.082599999999999</v>
      </c>
    </row>
    <row r="548" spans="3:10" x14ac:dyDescent="0.3">
      <c r="C548" s="1">
        <v>745</v>
      </c>
      <c r="D548" s="1">
        <v>99.298299999999998</v>
      </c>
      <c r="E548" s="1">
        <v>99.496570000000006</v>
      </c>
      <c r="F548" s="1">
        <v>99.594859999999997</v>
      </c>
      <c r="G548" s="1">
        <v>98.946529999999996</v>
      </c>
      <c r="H548" s="1">
        <v>99.576499999999996</v>
      </c>
      <c r="I548" s="1">
        <v>97.164029999999997</v>
      </c>
      <c r="J548" s="1">
        <v>98.029120000000006</v>
      </c>
    </row>
    <row r="549" spans="3:10" x14ac:dyDescent="0.3">
      <c r="C549" s="1">
        <v>746</v>
      </c>
      <c r="D549" s="1">
        <v>99.244540000000001</v>
      </c>
      <c r="E549" s="1">
        <v>99.498570000000001</v>
      </c>
      <c r="F549" s="1">
        <v>99.586039999999997</v>
      </c>
      <c r="G549" s="1">
        <v>98.921340000000001</v>
      </c>
      <c r="H549" s="1">
        <v>99.561520000000002</v>
      </c>
      <c r="I549" s="1">
        <v>97.157169999999994</v>
      </c>
      <c r="J549" s="1">
        <v>97.953429999999997</v>
      </c>
    </row>
    <row r="550" spans="3:10" x14ac:dyDescent="0.3">
      <c r="C550" s="1">
        <v>747</v>
      </c>
      <c r="D550" s="1">
        <v>98.622910000000005</v>
      </c>
      <c r="E550" s="1">
        <v>99.508619999999993</v>
      </c>
      <c r="F550" s="1">
        <v>99.585329999999999</v>
      </c>
      <c r="G550" s="1">
        <v>98.890919999999994</v>
      </c>
      <c r="H550" s="1">
        <v>99.549030000000002</v>
      </c>
      <c r="I550" s="1">
        <v>97.126850000000005</v>
      </c>
      <c r="J550" s="1">
        <v>97.840329999999994</v>
      </c>
    </row>
    <row r="551" spans="3:10" x14ac:dyDescent="0.3">
      <c r="C551" s="1">
        <v>748</v>
      </c>
      <c r="D551" s="1">
        <v>99.697370000000006</v>
      </c>
      <c r="E551" s="1">
        <v>99.520920000000004</v>
      </c>
      <c r="F551" s="1">
        <v>99.604759999999999</v>
      </c>
      <c r="G551" s="1">
        <v>98.886570000000006</v>
      </c>
      <c r="H551" s="1">
        <v>99.533230000000003</v>
      </c>
      <c r="I551" s="1">
        <v>97.051469999999995</v>
      </c>
      <c r="J551" s="1">
        <v>97.763499999999993</v>
      </c>
    </row>
    <row r="552" spans="3:10" x14ac:dyDescent="0.3">
      <c r="C552" s="1">
        <v>749</v>
      </c>
      <c r="D552" s="1">
        <v>98.920810000000003</v>
      </c>
      <c r="E552" s="1">
        <v>99.539140000000003</v>
      </c>
      <c r="F552" s="1">
        <v>99.591239999999999</v>
      </c>
      <c r="G552" s="1">
        <v>98.907129999999995</v>
      </c>
      <c r="H552" s="1">
        <v>99.567049999999995</v>
      </c>
      <c r="I552" s="1">
        <v>96.973129999999998</v>
      </c>
      <c r="J552" s="1">
        <v>97.682310000000001</v>
      </c>
    </row>
    <row r="553" spans="3:10" x14ac:dyDescent="0.3">
      <c r="C553" s="1">
        <v>750</v>
      </c>
      <c r="D553" s="1">
        <v>99.031319999999994</v>
      </c>
      <c r="E553" s="1">
        <v>99.527789999999996</v>
      </c>
      <c r="F553" s="1">
        <v>99.579800000000006</v>
      </c>
      <c r="G553" s="1">
        <v>98.915599999999998</v>
      </c>
      <c r="H553" s="1">
        <v>99.564700000000002</v>
      </c>
      <c r="I553" s="1">
        <v>96.901179999999997</v>
      </c>
      <c r="J553" s="1">
        <v>97.614069999999998</v>
      </c>
    </row>
    <row r="554" spans="3:10" x14ac:dyDescent="0.3">
      <c r="C554" s="1">
        <v>751</v>
      </c>
      <c r="D554" s="1">
        <v>98.707179999999994</v>
      </c>
      <c r="E554" s="1">
        <v>99.499859999999998</v>
      </c>
      <c r="F554" s="1">
        <v>99.561549999999997</v>
      </c>
      <c r="G554" s="1">
        <v>98.91722</v>
      </c>
      <c r="H554" s="1">
        <v>99.576089999999994</v>
      </c>
      <c r="I554" s="1">
        <v>96.845079999999996</v>
      </c>
      <c r="J554" s="1">
        <v>97.512469999999993</v>
      </c>
    </row>
    <row r="555" spans="3:10" x14ac:dyDescent="0.3">
      <c r="C555" s="1">
        <v>752</v>
      </c>
      <c r="D555" s="1">
        <v>98.777510000000007</v>
      </c>
      <c r="E555" s="1">
        <v>99.462969999999999</v>
      </c>
      <c r="F555" s="1">
        <v>99.552059999999997</v>
      </c>
      <c r="G555" s="1">
        <v>98.920079999999999</v>
      </c>
      <c r="H555" s="1">
        <v>99.557810000000003</v>
      </c>
      <c r="I555" s="1">
        <v>96.813640000000007</v>
      </c>
      <c r="J555" s="1">
        <v>97.414280000000005</v>
      </c>
    </row>
    <row r="556" spans="3:10" x14ac:dyDescent="0.3">
      <c r="C556" s="1">
        <v>753</v>
      </c>
      <c r="D556" s="1">
        <v>98.651470000000003</v>
      </c>
      <c r="E556" s="1">
        <v>99.451509999999999</v>
      </c>
      <c r="F556" s="1">
        <v>99.569609999999997</v>
      </c>
      <c r="G556" s="1">
        <v>98.909899999999993</v>
      </c>
      <c r="H556" s="1">
        <v>99.509860000000003</v>
      </c>
      <c r="I556" s="1">
        <v>96.8155</v>
      </c>
      <c r="J556" s="1">
        <v>97.33614</v>
      </c>
    </row>
    <row r="557" spans="3:10" x14ac:dyDescent="0.3">
      <c r="C557" s="1">
        <v>754</v>
      </c>
      <c r="D557" s="1">
        <v>99.034310000000005</v>
      </c>
      <c r="E557" s="1">
        <v>99.459770000000006</v>
      </c>
      <c r="F557" s="1">
        <v>99.600369999999998</v>
      </c>
      <c r="G557" s="1">
        <v>98.923349999999999</v>
      </c>
      <c r="H557" s="1">
        <v>99.483720000000005</v>
      </c>
      <c r="I557" s="1">
        <v>96.811869999999999</v>
      </c>
      <c r="J557" s="1">
        <v>97.257580000000004</v>
      </c>
    </row>
    <row r="558" spans="3:10" x14ac:dyDescent="0.3">
      <c r="C558" s="1">
        <v>755</v>
      </c>
      <c r="D558" s="1">
        <v>99.414050000000003</v>
      </c>
      <c r="E558" s="1">
        <v>99.492289999999997</v>
      </c>
      <c r="F558" s="1">
        <v>99.613470000000007</v>
      </c>
      <c r="G558" s="1">
        <v>98.941869999999994</v>
      </c>
      <c r="H558" s="1">
        <v>99.461950000000002</v>
      </c>
      <c r="I558" s="1">
        <v>96.803690000000003</v>
      </c>
      <c r="J558" s="1">
        <v>97.161860000000004</v>
      </c>
    </row>
    <row r="559" spans="3:10" x14ac:dyDescent="0.3">
      <c r="C559" s="1">
        <v>756</v>
      </c>
      <c r="D559" s="1">
        <v>98.651160000000004</v>
      </c>
      <c r="E559" s="1">
        <v>99.505870000000002</v>
      </c>
      <c r="F559" s="1">
        <v>99.636319999999998</v>
      </c>
      <c r="G559" s="1">
        <v>98.935630000000003</v>
      </c>
      <c r="H559" s="1">
        <v>99.434929999999994</v>
      </c>
      <c r="I559" s="1">
        <v>96.765379999999993</v>
      </c>
      <c r="J559" s="1">
        <v>97.060829999999996</v>
      </c>
    </row>
    <row r="560" spans="3:10" x14ac:dyDescent="0.3">
      <c r="C560" s="1">
        <v>757</v>
      </c>
      <c r="D560" s="1">
        <v>99.810230000000004</v>
      </c>
      <c r="E560" s="1">
        <v>99.533360000000002</v>
      </c>
      <c r="F560" s="1">
        <v>99.63391</v>
      </c>
      <c r="G560" s="1">
        <v>98.945740000000001</v>
      </c>
      <c r="H560" s="1">
        <v>99.398859999999999</v>
      </c>
      <c r="I560" s="1">
        <v>96.748639999999995</v>
      </c>
      <c r="J560" s="1">
        <v>96.961060000000003</v>
      </c>
    </row>
    <row r="561" spans="3:10" x14ac:dyDescent="0.3">
      <c r="C561" s="1">
        <v>758</v>
      </c>
      <c r="D561" s="1">
        <v>99.379140000000007</v>
      </c>
      <c r="E561" s="1">
        <v>99.562839999999994</v>
      </c>
      <c r="F561" s="1">
        <v>99.649850000000001</v>
      </c>
      <c r="G561" s="1">
        <v>98.950599999999994</v>
      </c>
      <c r="H561" s="1">
        <v>99.433009999999996</v>
      </c>
      <c r="I561" s="1">
        <v>96.713440000000006</v>
      </c>
      <c r="J561" s="1">
        <v>96.930059999999997</v>
      </c>
    </row>
    <row r="562" spans="3:10" x14ac:dyDescent="0.3">
      <c r="C562" s="1">
        <v>759</v>
      </c>
      <c r="D562" s="1">
        <v>98.598470000000006</v>
      </c>
      <c r="E562" s="1">
        <v>99.576629999999994</v>
      </c>
      <c r="F562" s="1">
        <v>99.610979999999998</v>
      </c>
      <c r="G562" s="1">
        <v>98.933359999999993</v>
      </c>
      <c r="H562" s="1">
        <v>99.360280000000003</v>
      </c>
      <c r="I562" s="1">
        <v>96.673519999999996</v>
      </c>
      <c r="J562" s="1">
        <v>96.866439999999997</v>
      </c>
    </row>
    <row r="563" spans="3:10" x14ac:dyDescent="0.3">
      <c r="C563" s="1">
        <v>760</v>
      </c>
      <c r="D563" s="1">
        <v>97.981520000000003</v>
      </c>
      <c r="E563" s="1">
        <v>99.582470000000001</v>
      </c>
      <c r="F563" s="1">
        <v>99.645899999999997</v>
      </c>
      <c r="G563" s="1">
        <v>98.912090000000006</v>
      </c>
      <c r="H563" s="1">
        <v>99.400899999999993</v>
      </c>
      <c r="I563" s="1">
        <v>96.580179999999999</v>
      </c>
      <c r="J563" s="1">
        <v>96.880619999999993</v>
      </c>
    </row>
    <row r="564" spans="3:10" x14ac:dyDescent="0.3">
      <c r="C564" s="1">
        <v>761</v>
      </c>
      <c r="D564" s="1">
        <v>97.747159999999994</v>
      </c>
      <c r="E564" s="1">
        <v>99.585329999999999</v>
      </c>
      <c r="F564" s="1">
        <v>99.639529999999993</v>
      </c>
      <c r="G564" s="1">
        <v>98.897019999999998</v>
      </c>
      <c r="H564" s="1">
        <v>99.380939999999995</v>
      </c>
      <c r="I564" s="1">
        <v>96.454030000000003</v>
      </c>
      <c r="J564" s="1">
        <v>96.871480000000005</v>
      </c>
    </row>
    <row r="565" spans="3:10" x14ac:dyDescent="0.3">
      <c r="C565" s="1">
        <v>762</v>
      </c>
      <c r="D565" s="1">
        <v>97.562449999999998</v>
      </c>
      <c r="E565" s="1">
        <v>99.591999999999999</v>
      </c>
      <c r="F565" s="1">
        <v>99.646929999999998</v>
      </c>
      <c r="G565" s="1">
        <v>98.866889999999998</v>
      </c>
      <c r="H565" s="1">
        <v>99.367369999999994</v>
      </c>
      <c r="I565" s="1">
        <v>96.283600000000007</v>
      </c>
      <c r="J565" s="1">
        <v>96.824169999999995</v>
      </c>
    </row>
    <row r="566" spans="3:10" x14ac:dyDescent="0.3">
      <c r="C566" s="1">
        <v>763</v>
      </c>
      <c r="D566" s="1">
        <v>98.623699999999999</v>
      </c>
      <c r="E566" s="1">
        <v>99.607889999999998</v>
      </c>
      <c r="F566" s="1">
        <v>99.659739999999999</v>
      </c>
      <c r="G566" s="1">
        <v>98.83569</v>
      </c>
      <c r="H566" s="1">
        <v>99.385090000000005</v>
      </c>
      <c r="I566" s="1">
        <v>96.115920000000003</v>
      </c>
      <c r="J566" s="1">
        <v>96.840170000000001</v>
      </c>
    </row>
    <row r="567" spans="3:10" x14ac:dyDescent="0.3">
      <c r="C567" s="1">
        <v>764</v>
      </c>
      <c r="D567" s="1">
        <v>99.998729999999995</v>
      </c>
      <c r="E567" s="1">
        <v>99.624369999999999</v>
      </c>
      <c r="F567" s="1">
        <v>99.618849999999995</v>
      </c>
      <c r="G567" s="1">
        <v>98.802790000000002</v>
      </c>
      <c r="H567" s="1">
        <v>99.38458</v>
      </c>
      <c r="I567" s="1">
        <v>95.949780000000004</v>
      </c>
      <c r="J567" s="1">
        <v>96.799019999999999</v>
      </c>
    </row>
    <row r="568" spans="3:10" x14ac:dyDescent="0.3">
      <c r="C568" s="1">
        <v>765</v>
      </c>
      <c r="D568" s="1">
        <v>99.638739999999999</v>
      </c>
      <c r="E568" s="1">
        <v>99.597369999999998</v>
      </c>
      <c r="F568" s="1">
        <v>99.601860000000002</v>
      </c>
      <c r="G568" s="1">
        <v>98.77852</v>
      </c>
      <c r="H568" s="1">
        <v>99.382040000000003</v>
      </c>
      <c r="I568" s="1">
        <v>95.797039999999996</v>
      </c>
      <c r="J568" s="1">
        <v>96.760270000000006</v>
      </c>
    </row>
    <row r="569" spans="3:10" x14ac:dyDescent="0.3">
      <c r="C569" s="1">
        <v>766</v>
      </c>
      <c r="D569" s="1">
        <v>98.594679999999997</v>
      </c>
      <c r="E569" s="1">
        <v>99.581540000000004</v>
      </c>
      <c r="F569" s="1">
        <v>99.564109999999999</v>
      </c>
      <c r="G569" s="1">
        <v>98.768510000000006</v>
      </c>
      <c r="H569" s="1">
        <v>99.381370000000004</v>
      </c>
      <c r="I569" s="1">
        <v>95.661820000000006</v>
      </c>
      <c r="J569" s="1">
        <v>96.756420000000006</v>
      </c>
    </row>
    <row r="570" spans="3:10" x14ac:dyDescent="0.3">
      <c r="C570" s="1">
        <v>767</v>
      </c>
      <c r="D570" s="1">
        <v>98.400400000000005</v>
      </c>
      <c r="E570" s="1">
        <v>99.54598</v>
      </c>
      <c r="F570" s="1">
        <v>99.563640000000007</v>
      </c>
      <c r="G570" s="1">
        <v>98.772800000000004</v>
      </c>
      <c r="H570" s="1">
        <v>99.408429999999996</v>
      </c>
      <c r="I570" s="1">
        <v>95.508610000000004</v>
      </c>
      <c r="J570" s="1">
        <v>96.777979999999999</v>
      </c>
    </row>
    <row r="571" spans="3:10" x14ac:dyDescent="0.3">
      <c r="C571" s="1">
        <v>768</v>
      </c>
      <c r="D571" s="1">
        <v>96.898899999999998</v>
      </c>
      <c r="E571" s="1">
        <v>99.520020000000002</v>
      </c>
      <c r="F571" s="1">
        <v>99.544380000000004</v>
      </c>
      <c r="G571" s="1">
        <v>98.805279999999996</v>
      </c>
      <c r="H571" s="1">
        <v>99.395560000000003</v>
      </c>
      <c r="I571" s="1">
        <v>95.324460000000002</v>
      </c>
      <c r="J571" s="1">
        <v>96.814819999999997</v>
      </c>
    </row>
    <row r="572" spans="3:10" x14ac:dyDescent="0.3">
      <c r="C572" s="1">
        <v>769</v>
      </c>
      <c r="D572" s="1">
        <v>98.786910000000006</v>
      </c>
      <c r="E572" s="1">
        <v>99.477069999999998</v>
      </c>
      <c r="F572" s="1">
        <v>99.545069999999996</v>
      </c>
      <c r="G572" s="1">
        <v>98.822969999999998</v>
      </c>
      <c r="H572" s="1">
        <v>99.380459999999999</v>
      </c>
      <c r="I572" s="1">
        <v>95.075680000000006</v>
      </c>
      <c r="J572" s="1">
        <v>96.835949999999997</v>
      </c>
    </row>
    <row r="573" spans="3:10" x14ac:dyDescent="0.3">
      <c r="C573" s="1">
        <v>770</v>
      </c>
      <c r="D573" s="1">
        <v>99.921710000000004</v>
      </c>
      <c r="E573" s="1">
        <v>99.474239999999995</v>
      </c>
      <c r="F573" s="1">
        <v>99.578519999999997</v>
      </c>
      <c r="G573" s="1">
        <v>98.871700000000004</v>
      </c>
      <c r="H573" s="1">
        <v>99.339820000000003</v>
      </c>
      <c r="I573" s="1">
        <v>94.788489999999996</v>
      </c>
      <c r="J573" s="1">
        <v>96.866910000000004</v>
      </c>
    </row>
    <row r="574" spans="3:10" x14ac:dyDescent="0.3">
      <c r="C574" s="1">
        <v>771</v>
      </c>
      <c r="D574" s="1">
        <v>99.125609999999995</v>
      </c>
      <c r="E574" s="1">
        <v>99.501829999999998</v>
      </c>
      <c r="F574" s="1">
        <v>99.606800000000007</v>
      </c>
      <c r="G574" s="1">
        <v>98.924130000000005</v>
      </c>
      <c r="H574" s="1">
        <v>99.32159</v>
      </c>
      <c r="I574" s="1">
        <v>94.502709999999993</v>
      </c>
      <c r="J574" s="1">
        <v>96.899780000000007</v>
      </c>
    </row>
    <row r="575" spans="3:10" x14ac:dyDescent="0.3">
      <c r="C575" s="1">
        <v>772</v>
      </c>
      <c r="D575" s="1">
        <v>99.322670000000002</v>
      </c>
      <c r="E575" s="1">
        <v>99.536010000000005</v>
      </c>
      <c r="F575" s="1">
        <v>99.611850000000004</v>
      </c>
      <c r="G575" s="1">
        <v>98.947050000000004</v>
      </c>
      <c r="H575" s="1">
        <v>99.286640000000006</v>
      </c>
      <c r="I575" s="1">
        <v>94.280630000000002</v>
      </c>
      <c r="J575" s="1">
        <v>96.886269999999996</v>
      </c>
    </row>
    <row r="576" spans="3:10" x14ac:dyDescent="0.3">
      <c r="C576" s="1">
        <v>773</v>
      </c>
      <c r="D576" s="1">
        <v>99.417090000000002</v>
      </c>
      <c r="E576" s="1">
        <v>99.569280000000006</v>
      </c>
      <c r="F576" s="1">
        <v>99.595339999999993</v>
      </c>
      <c r="G576" s="1">
        <v>98.971680000000006</v>
      </c>
      <c r="H576" s="1">
        <v>99.231790000000004</v>
      </c>
      <c r="I576" s="1">
        <v>94.141810000000007</v>
      </c>
      <c r="J576" s="1">
        <v>96.846789999999999</v>
      </c>
    </row>
    <row r="577" spans="3:10" x14ac:dyDescent="0.3">
      <c r="C577" s="1">
        <v>774</v>
      </c>
      <c r="D577" s="1">
        <v>97.518249999999995</v>
      </c>
      <c r="E577" s="1">
        <v>99.570719999999994</v>
      </c>
      <c r="F577" s="1">
        <v>99.577640000000002</v>
      </c>
      <c r="G577" s="1">
        <v>98.966840000000005</v>
      </c>
      <c r="H577" s="1">
        <v>99.206869999999995</v>
      </c>
      <c r="I577" s="1">
        <v>94.032390000000007</v>
      </c>
      <c r="J577" s="1">
        <v>96.793899999999994</v>
      </c>
    </row>
    <row r="578" spans="3:10" x14ac:dyDescent="0.3">
      <c r="C578" s="1">
        <v>775</v>
      </c>
      <c r="D578" s="1">
        <v>99.061179999999993</v>
      </c>
      <c r="E578" s="1">
        <v>99.537899999999993</v>
      </c>
      <c r="F578" s="1">
        <v>99.555499999999995</v>
      </c>
      <c r="G578" s="1">
        <v>98.92116</v>
      </c>
      <c r="H578" s="1">
        <v>99.212639999999993</v>
      </c>
      <c r="I578" s="1">
        <v>93.912899999999993</v>
      </c>
      <c r="J578" s="1">
        <v>96.777919999999995</v>
      </c>
    </row>
    <row r="579" spans="3:10" x14ac:dyDescent="0.3">
      <c r="C579" s="1">
        <v>776</v>
      </c>
      <c r="D579" s="1">
        <v>99.900570000000002</v>
      </c>
      <c r="E579" s="1">
        <v>99.517269999999996</v>
      </c>
      <c r="F579" s="1">
        <v>99.556049999999999</v>
      </c>
      <c r="G579" s="1">
        <v>98.888660000000002</v>
      </c>
      <c r="H579" s="1">
        <v>99.209530000000001</v>
      </c>
      <c r="I579" s="1">
        <v>93.797700000000006</v>
      </c>
      <c r="J579" s="1">
        <v>96.771129999999999</v>
      </c>
    </row>
    <row r="580" spans="3:10" x14ac:dyDescent="0.3">
      <c r="C580" s="1">
        <v>777</v>
      </c>
      <c r="D580" s="1">
        <v>99.094830000000002</v>
      </c>
      <c r="E580" s="1">
        <v>99.467119999999994</v>
      </c>
      <c r="F580" s="1">
        <v>99.508080000000007</v>
      </c>
      <c r="G580" s="1">
        <v>98.831580000000002</v>
      </c>
      <c r="H580" s="1">
        <v>99.178820000000002</v>
      </c>
      <c r="I580" s="1">
        <v>93.67165</v>
      </c>
      <c r="J580" s="1">
        <v>96.699460000000002</v>
      </c>
    </row>
    <row r="581" spans="3:10" x14ac:dyDescent="0.3">
      <c r="C581" s="1">
        <v>778</v>
      </c>
      <c r="D581" s="1">
        <v>99.671229999999994</v>
      </c>
      <c r="E581" s="1">
        <v>99.447999999999993</v>
      </c>
      <c r="F581" s="1">
        <v>99.523309999999995</v>
      </c>
      <c r="G581" s="1">
        <v>98.776210000000006</v>
      </c>
      <c r="H581" s="1">
        <v>99.13776</v>
      </c>
      <c r="I581" s="1">
        <v>93.578040000000001</v>
      </c>
      <c r="J581" s="1">
        <v>96.644620000000003</v>
      </c>
    </row>
    <row r="582" spans="3:10" x14ac:dyDescent="0.3">
      <c r="C582" s="1">
        <v>779</v>
      </c>
      <c r="D582" s="1">
        <v>98.847440000000006</v>
      </c>
      <c r="E582" s="1">
        <v>99.463530000000006</v>
      </c>
      <c r="F582" s="1">
        <v>99.569370000000006</v>
      </c>
      <c r="G582" s="1">
        <v>98.731849999999994</v>
      </c>
      <c r="H582" s="1">
        <v>99.106560000000002</v>
      </c>
      <c r="I582" s="1">
        <v>93.55471</v>
      </c>
      <c r="J582" s="1">
        <v>96.590609999999998</v>
      </c>
    </row>
    <row r="583" spans="3:10" x14ac:dyDescent="0.3">
      <c r="C583" s="1">
        <v>780</v>
      </c>
      <c r="D583" s="1">
        <v>98.949200000000005</v>
      </c>
      <c r="E583" s="1">
        <v>99.505449999999996</v>
      </c>
      <c r="F583" s="1">
        <v>99.588369999999998</v>
      </c>
      <c r="G583" s="1">
        <v>98.720140000000001</v>
      </c>
      <c r="H583" s="1">
        <v>99.023480000000006</v>
      </c>
      <c r="I583" s="1">
        <v>93.623220000000003</v>
      </c>
      <c r="J583" s="1">
        <v>96.514780000000002</v>
      </c>
    </row>
    <row r="584" spans="3:10" x14ac:dyDescent="0.3">
      <c r="C584" s="1">
        <v>781</v>
      </c>
      <c r="D584" s="1">
        <v>99.91677</v>
      </c>
      <c r="E584" s="1">
        <v>99.541589999999999</v>
      </c>
      <c r="F584" s="1">
        <v>99.603859999999997</v>
      </c>
      <c r="G584" s="1">
        <v>98.700550000000007</v>
      </c>
      <c r="H584" s="1">
        <v>98.960220000000007</v>
      </c>
      <c r="I584" s="1">
        <v>93.741780000000006</v>
      </c>
      <c r="J584" s="1">
        <v>96.47269</v>
      </c>
    </row>
    <row r="585" spans="3:10" x14ac:dyDescent="0.3">
      <c r="C585" s="1">
        <v>782</v>
      </c>
      <c r="D585" s="1">
        <v>99.937020000000004</v>
      </c>
      <c r="E585" s="1">
        <v>99.563980000000001</v>
      </c>
      <c r="F585" s="1">
        <v>99.574100000000001</v>
      </c>
      <c r="G585" s="1">
        <v>98.709530000000001</v>
      </c>
      <c r="H585" s="1">
        <v>98.908600000000007</v>
      </c>
      <c r="I585" s="1">
        <v>93.880849999999995</v>
      </c>
      <c r="J585" s="1">
        <v>96.427509999999998</v>
      </c>
    </row>
    <row r="586" spans="3:10" x14ac:dyDescent="0.3">
      <c r="C586" s="1">
        <v>783</v>
      </c>
      <c r="D586" s="1">
        <v>99.136200000000002</v>
      </c>
      <c r="E586" s="1">
        <v>99.551090000000002</v>
      </c>
      <c r="F586" s="1">
        <v>99.552689999999998</v>
      </c>
      <c r="G586" s="1">
        <v>98.722530000000006</v>
      </c>
      <c r="H586" s="1">
        <v>98.817589999999996</v>
      </c>
      <c r="I586" s="1">
        <v>94.027510000000007</v>
      </c>
      <c r="J586" s="1">
        <v>96.369730000000004</v>
      </c>
    </row>
    <row r="587" spans="3:10" x14ac:dyDescent="0.3">
      <c r="C587" s="1">
        <v>784</v>
      </c>
      <c r="D587" s="1">
        <v>98.894649999999999</v>
      </c>
      <c r="E587" s="1">
        <v>99.512829999999994</v>
      </c>
      <c r="F587" s="1">
        <v>99.499189999999999</v>
      </c>
      <c r="G587" s="1">
        <v>98.737020000000001</v>
      </c>
      <c r="H587" s="1">
        <v>98.682429999999997</v>
      </c>
      <c r="I587" s="1">
        <v>94.140360000000001</v>
      </c>
      <c r="J587" s="1">
        <v>96.282560000000004</v>
      </c>
    </row>
    <row r="588" spans="3:10" x14ac:dyDescent="0.3">
      <c r="C588" s="1">
        <v>785</v>
      </c>
      <c r="D588" s="1">
        <v>97.827389999999994</v>
      </c>
      <c r="E588" s="1">
        <v>99.448260000000005</v>
      </c>
      <c r="F588" s="1">
        <v>99.470380000000006</v>
      </c>
      <c r="G588" s="1">
        <v>98.719579999999993</v>
      </c>
      <c r="H588" s="1">
        <v>98.552409999999995</v>
      </c>
      <c r="I588" s="1">
        <v>94.177199999999999</v>
      </c>
      <c r="J588" s="1">
        <v>96.219759999999994</v>
      </c>
    </row>
    <row r="589" spans="3:10" x14ac:dyDescent="0.3">
      <c r="C589" s="1">
        <v>786</v>
      </c>
      <c r="D589" s="1">
        <v>98.111800000000002</v>
      </c>
      <c r="E589" s="1">
        <v>99.394810000000007</v>
      </c>
      <c r="F589" s="1">
        <v>99.467510000000004</v>
      </c>
      <c r="G589" s="1">
        <v>98.65719</v>
      </c>
      <c r="H589" s="1">
        <v>98.437349999999995</v>
      </c>
      <c r="I589" s="1">
        <v>94.160910000000001</v>
      </c>
      <c r="J589" s="1">
        <v>96.195959999999999</v>
      </c>
    </row>
    <row r="590" spans="3:10" x14ac:dyDescent="0.3">
      <c r="C590" s="1">
        <v>787</v>
      </c>
      <c r="D590" s="1">
        <v>99.861559999999997</v>
      </c>
      <c r="E590" s="1">
        <v>99.353970000000004</v>
      </c>
      <c r="F590" s="1">
        <v>99.472769999999997</v>
      </c>
      <c r="G590" s="1">
        <v>98.572010000000006</v>
      </c>
      <c r="H590" s="1">
        <v>98.273780000000002</v>
      </c>
      <c r="I590" s="1">
        <v>94.137829999999994</v>
      </c>
      <c r="J590" s="1">
        <v>96.123630000000006</v>
      </c>
    </row>
    <row r="591" spans="3:10" x14ac:dyDescent="0.3">
      <c r="C591" s="1">
        <v>788</v>
      </c>
      <c r="D591" s="1">
        <v>98.488519999999994</v>
      </c>
      <c r="E591" s="1">
        <v>99.374049999999997</v>
      </c>
      <c r="F591" s="1">
        <v>99.516069999999999</v>
      </c>
      <c r="G591" s="1">
        <v>98.493009999999998</v>
      </c>
      <c r="H591" s="1">
        <v>98.160619999999994</v>
      </c>
      <c r="I591" s="1">
        <v>94.119029999999995</v>
      </c>
      <c r="J591" s="1">
        <v>96.066540000000003</v>
      </c>
    </row>
    <row r="592" spans="3:10" x14ac:dyDescent="0.3">
      <c r="C592" s="1">
        <v>789</v>
      </c>
      <c r="D592" s="1">
        <v>98.111919999999998</v>
      </c>
      <c r="E592" s="1">
        <v>99.39743</v>
      </c>
      <c r="F592" s="1">
        <v>99.560670000000002</v>
      </c>
      <c r="G592" s="1">
        <v>98.381360000000001</v>
      </c>
      <c r="H592" s="1">
        <v>98.078789999999998</v>
      </c>
      <c r="I592" s="1">
        <v>94.076300000000003</v>
      </c>
      <c r="J592" s="1">
        <v>95.990219999999994</v>
      </c>
    </row>
    <row r="593" spans="3:10" x14ac:dyDescent="0.3">
      <c r="C593" s="1">
        <v>790</v>
      </c>
      <c r="D593" s="1">
        <v>98.330780000000004</v>
      </c>
      <c r="E593" s="1">
        <v>99.459980000000002</v>
      </c>
      <c r="F593" s="1">
        <v>99.598560000000006</v>
      </c>
      <c r="G593" s="1">
        <v>98.248279999999994</v>
      </c>
      <c r="H593" s="1">
        <v>98.027510000000007</v>
      </c>
      <c r="I593" s="1">
        <v>94.039240000000007</v>
      </c>
      <c r="J593" s="1">
        <v>95.899479999999997</v>
      </c>
    </row>
    <row r="594" spans="3:10" x14ac:dyDescent="0.3">
      <c r="C594" s="1">
        <v>791</v>
      </c>
      <c r="D594" s="1">
        <v>98.206320000000005</v>
      </c>
      <c r="E594" s="1">
        <v>99.527730000000005</v>
      </c>
      <c r="F594" s="1">
        <v>99.627480000000006</v>
      </c>
      <c r="G594" s="1">
        <v>98.100840000000005</v>
      </c>
      <c r="H594" s="1">
        <v>97.970020000000005</v>
      </c>
      <c r="I594" s="1">
        <v>93.967399999999998</v>
      </c>
      <c r="J594" s="1">
        <v>95.837699999999998</v>
      </c>
    </row>
    <row r="595" spans="3:10" x14ac:dyDescent="0.3">
      <c r="C595" s="1">
        <v>792</v>
      </c>
      <c r="D595" s="1">
        <v>99.340130000000002</v>
      </c>
      <c r="E595" s="1">
        <v>99.565910000000002</v>
      </c>
      <c r="F595" s="1">
        <v>99.615470000000002</v>
      </c>
      <c r="G595" s="1">
        <v>97.898380000000003</v>
      </c>
      <c r="H595" s="1">
        <v>97.927019999999999</v>
      </c>
      <c r="I595" s="1">
        <v>93.851280000000003</v>
      </c>
      <c r="J595" s="1">
        <v>95.743589999999998</v>
      </c>
    </row>
    <row r="596" spans="3:10" x14ac:dyDescent="0.3">
      <c r="C596" s="1">
        <v>793</v>
      </c>
      <c r="D596" s="1">
        <v>98.424729999999997</v>
      </c>
      <c r="E596" s="1">
        <v>99.587310000000002</v>
      </c>
      <c r="F596" s="1">
        <v>99.58578</v>
      </c>
      <c r="G596" s="1">
        <v>97.684989999999999</v>
      </c>
      <c r="H596" s="1">
        <v>97.849249999999998</v>
      </c>
      <c r="I596" s="1">
        <v>93.734290000000001</v>
      </c>
      <c r="J596" s="1">
        <v>95.653949999999995</v>
      </c>
    </row>
    <row r="597" spans="3:10" x14ac:dyDescent="0.3">
      <c r="C597" s="1">
        <v>794</v>
      </c>
      <c r="D597" s="1">
        <v>98.944090000000003</v>
      </c>
      <c r="E597" s="1">
        <v>99.565920000000006</v>
      </c>
      <c r="F597" s="1">
        <v>99.521569999999997</v>
      </c>
      <c r="G597" s="1">
        <v>97.481989999999996</v>
      </c>
      <c r="H597" s="1">
        <v>97.765839999999997</v>
      </c>
      <c r="I597" s="1">
        <v>93.587990000000005</v>
      </c>
      <c r="J597" s="1">
        <v>95.529160000000005</v>
      </c>
    </row>
    <row r="598" spans="3:10" x14ac:dyDescent="0.3">
      <c r="C598" s="1">
        <v>795</v>
      </c>
      <c r="D598" s="1">
        <v>98.336020000000005</v>
      </c>
      <c r="E598" s="1">
        <v>99.512150000000005</v>
      </c>
      <c r="F598" s="1">
        <v>99.464870000000005</v>
      </c>
      <c r="G598" s="1">
        <v>97.32423</v>
      </c>
      <c r="H598" s="1">
        <v>97.690700000000007</v>
      </c>
      <c r="I598" s="1">
        <v>93.458299999999994</v>
      </c>
      <c r="J598" s="1">
        <v>95.411869999999993</v>
      </c>
    </row>
    <row r="599" spans="3:10" x14ac:dyDescent="0.3">
      <c r="C599" s="1">
        <v>796</v>
      </c>
      <c r="D599" s="1">
        <v>99.604839999999996</v>
      </c>
      <c r="E599" s="1">
        <v>99.434179999999998</v>
      </c>
      <c r="F599" s="1">
        <v>99.420320000000004</v>
      </c>
      <c r="G599" s="1">
        <v>97.233990000000006</v>
      </c>
      <c r="H599" s="1">
        <v>97.655690000000007</v>
      </c>
      <c r="I599" s="1">
        <v>93.366519999999994</v>
      </c>
      <c r="J599" s="1">
        <v>95.265209999999996</v>
      </c>
    </row>
    <row r="600" spans="3:10" x14ac:dyDescent="0.3">
      <c r="C600" s="1">
        <v>797</v>
      </c>
      <c r="D600" s="1">
        <v>98.407449999999997</v>
      </c>
      <c r="E600" s="1">
        <v>99.354969999999994</v>
      </c>
      <c r="F600" s="1">
        <v>99.389049999999997</v>
      </c>
      <c r="G600" s="1">
        <v>97.140590000000003</v>
      </c>
      <c r="H600" s="1">
        <v>97.640190000000004</v>
      </c>
      <c r="I600" s="1">
        <v>93.276439999999994</v>
      </c>
      <c r="J600" s="1">
        <v>95.131569999999996</v>
      </c>
    </row>
    <row r="601" spans="3:10" x14ac:dyDescent="0.3">
      <c r="C601" s="1">
        <v>798</v>
      </c>
      <c r="D601" s="1">
        <v>98.066400000000002</v>
      </c>
      <c r="E601" s="1">
        <v>99.31626</v>
      </c>
      <c r="F601" s="1">
        <v>99.367940000000004</v>
      </c>
      <c r="G601" s="1">
        <v>97.064999999999998</v>
      </c>
      <c r="H601" s="1">
        <v>97.651110000000003</v>
      </c>
      <c r="I601" s="1">
        <v>93.224369999999993</v>
      </c>
      <c r="J601" s="1">
        <v>94.965680000000006</v>
      </c>
    </row>
    <row r="602" spans="3:10" x14ac:dyDescent="0.3">
      <c r="C602" s="1">
        <v>799</v>
      </c>
      <c r="D602" s="1">
        <v>98.616579999999999</v>
      </c>
      <c r="E602" s="1">
        <v>99.277180000000001</v>
      </c>
      <c r="F602" s="1">
        <v>99.369720000000001</v>
      </c>
      <c r="G602" s="1">
        <v>96.951099999999997</v>
      </c>
      <c r="H602" s="1">
        <v>97.671430000000001</v>
      </c>
      <c r="I602" s="1">
        <v>93.17389</v>
      </c>
      <c r="J602" s="1">
        <v>94.820369999999997</v>
      </c>
    </row>
    <row r="603" spans="3:10" x14ac:dyDescent="0.3">
      <c r="C603" s="1">
        <v>800</v>
      </c>
      <c r="D603" s="1">
        <v>98.405060000000006</v>
      </c>
      <c r="E603" s="1">
        <v>99.256029999999996</v>
      </c>
      <c r="F603" s="1">
        <v>99.374589999999998</v>
      </c>
      <c r="G603" s="1">
        <v>96.823440000000005</v>
      </c>
      <c r="H603" s="1">
        <v>97.643680000000003</v>
      </c>
      <c r="I603" s="1">
        <v>93.131829999999994</v>
      </c>
      <c r="J603" s="1">
        <v>94.628200000000007</v>
      </c>
    </row>
    <row r="604" spans="3:10" x14ac:dyDescent="0.3">
      <c r="C604" s="1">
        <v>801</v>
      </c>
      <c r="D604" s="1">
        <v>99.297529999999995</v>
      </c>
      <c r="E604" s="1">
        <v>99.259780000000006</v>
      </c>
      <c r="F604" s="1">
        <v>99.380070000000003</v>
      </c>
      <c r="G604" s="1">
        <v>96.727209999999999</v>
      </c>
      <c r="H604" s="1">
        <v>97.604079999999996</v>
      </c>
      <c r="I604" s="1">
        <v>93.089799999999997</v>
      </c>
      <c r="J604" s="1">
        <v>94.456990000000005</v>
      </c>
    </row>
    <row r="605" spans="3:10" x14ac:dyDescent="0.3">
      <c r="C605" s="1">
        <v>802</v>
      </c>
      <c r="D605" s="1">
        <v>98.031809999999993</v>
      </c>
      <c r="E605" s="1">
        <v>99.268270000000001</v>
      </c>
      <c r="F605" s="1">
        <v>99.419589999999999</v>
      </c>
      <c r="G605" s="1">
        <v>96.628420000000006</v>
      </c>
      <c r="H605" s="1">
        <v>97.607159999999993</v>
      </c>
      <c r="I605" s="1">
        <v>93.031080000000003</v>
      </c>
      <c r="J605" s="1">
        <v>94.288420000000002</v>
      </c>
    </row>
    <row r="606" spans="3:10" x14ac:dyDescent="0.3">
      <c r="C606" s="1">
        <v>803</v>
      </c>
      <c r="D606" s="1">
        <v>98.475560000000002</v>
      </c>
      <c r="E606" s="1">
        <v>99.291399999999996</v>
      </c>
      <c r="F606" s="1">
        <v>99.412739999999999</v>
      </c>
      <c r="G606" s="1">
        <v>96.57253</v>
      </c>
      <c r="H606" s="1">
        <v>97.592439999999996</v>
      </c>
      <c r="I606" s="1">
        <v>92.971620000000001</v>
      </c>
      <c r="J606" s="1">
        <v>94.12679</v>
      </c>
    </row>
    <row r="607" spans="3:10" x14ac:dyDescent="0.3">
      <c r="C607" s="1">
        <v>804</v>
      </c>
      <c r="D607" s="1">
        <v>99.964619999999996</v>
      </c>
      <c r="E607" s="1">
        <v>99.30641</v>
      </c>
      <c r="F607" s="1">
        <v>99.422039999999996</v>
      </c>
      <c r="G607" s="1">
        <v>96.480770000000007</v>
      </c>
      <c r="H607" s="1">
        <v>97.587440000000001</v>
      </c>
      <c r="I607" s="1">
        <v>92.896770000000004</v>
      </c>
      <c r="J607" s="1">
        <v>93.990489999999994</v>
      </c>
    </row>
    <row r="608" spans="3:10" x14ac:dyDescent="0.3">
      <c r="C608" s="1">
        <v>805</v>
      </c>
      <c r="D608" s="1">
        <v>99.923460000000006</v>
      </c>
      <c r="E608" s="1">
        <v>99.320689999999999</v>
      </c>
      <c r="F608" s="1">
        <v>99.396810000000002</v>
      </c>
      <c r="G608" s="1">
        <v>96.419960000000003</v>
      </c>
      <c r="H608" s="1">
        <v>97.596500000000006</v>
      </c>
      <c r="I608" s="1">
        <v>92.835530000000006</v>
      </c>
      <c r="J608" s="1">
        <v>93.837270000000004</v>
      </c>
    </row>
    <row r="609" spans="3:10" x14ac:dyDescent="0.3">
      <c r="C609" s="1">
        <v>806</v>
      </c>
      <c r="D609" s="1">
        <v>98.405950000000004</v>
      </c>
      <c r="E609" s="1">
        <v>99.319770000000005</v>
      </c>
      <c r="F609" s="1">
        <v>99.346400000000003</v>
      </c>
      <c r="G609" s="1">
        <v>96.373689999999996</v>
      </c>
      <c r="H609" s="1">
        <v>97.644679999999994</v>
      </c>
      <c r="I609" s="1">
        <v>92.782740000000004</v>
      </c>
      <c r="J609" s="1">
        <v>93.672749999999994</v>
      </c>
    </row>
    <row r="610" spans="3:10" x14ac:dyDescent="0.3">
      <c r="C610" s="1">
        <v>807</v>
      </c>
      <c r="D610" s="1">
        <v>98.803560000000004</v>
      </c>
      <c r="E610" s="1">
        <v>99.316410000000005</v>
      </c>
      <c r="F610" s="1">
        <v>99.247169999999997</v>
      </c>
      <c r="G610" s="1">
        <v>96.358720000000005</v>
      </c>
      <c r="H610" s="1">
        <v>97.663730000000001</v>
      </c>
      <c r="I610" s="1">
        <v>92.683970000000002</v>
      </c>
      <c r="J610" s="1">
        <v>93.51061</v>
      </c>
    </row>
    <row r="611" spans="3:10" x14ac:dyDescent="0.3">
      <c r="C611" s="1">
        <v>808</v>
      </c>
      <c r="D611" s="1">
        <v>99.221320000000006</v>
      </c>
      <c r="E611" s="1">
        <v>99.251189999999994</v>
      </c>
      <c r="F611" s="1">
        <v>99.093829999999997</v>
      </c>
      <c r="G611" s="1">
        <v>96.352509999999995</v>
      </c>
      <c r="H611" s="1">
        <v>97.680359999999993</v>
      </c>
      <c r="I611" s="1">
        <v>92.527019999999993</v>
      </c>
      <c r="J611" s="1">
        <v>93.308300000000003</v>
      </c>
    </row>
    <row r="612" spans="3:10" x14ac:dyDescent="0.3">
      <c r="C612" s="1">
        <v>809</v>
      </c>
      <c r="D612" s="1">
        <v>97.667770000000004</v>
      </c>
      <c r="E612" s="1">
        <v>99.129769999999994</v>
      </c>
      <c r="F612" s="1">
        <v>98.906989999999993</v>
      </c>
      <c r="G612" s="1">
        <v>96.361649999999997</v>
      </c>
      <c r="H612" s="1">
        <v>97.672669999999997</v>
      </c>
      <c r="I612" s="1">
        <v>92.32902</v>
      </c>
      <c r="J612" s="1">
        <v>93.094290000000001</v>
      </c>
    </row>
    <row r="613" spans="3:10" x14ac:dyDescent="0.3">
      <c r="C613" s="1">
        <v>810</v>
      </c>
      <c r="D613" s="1">
        <v>98.090310000000002</v>
      </c>
      <c r="E613" s="1">
        <v>98.943780000000004</v>
      </c>
      <c r="F613" s="1">
        <v>98.720830000000007</v>
      </c>
      <c r="G613" s="1">
        <v>96.38015</v>
      </c>
      <c r="H613" s="1">
        <v>97.639979999999994</v>
      </c>
      <c r="I613" s="1">
        <v>92.104680000000002</v>
      </c>
      <c r="J613" s="1">
        <v>92.916489999999996</v>
      </c>
    </row>
    <row r="614" spans="3:10" x14ac:dyDescent="0.3">
      <c r="C614" s="1">
        <v>811</v>
      </c>
      <c r="D614" s="1">
        <v>99.066940000000002</v>
      </c>
      <c r="E614" s="1">
        <v>98.697730000000007</v>
      </c>
      <c r="F614" s="1">
        <v>98.545069999999996</v>
      </c>
      <c r="G614" s="1">
        <v>96.409670000000006</v>
      </c>
      <c r="H614" s="1">
        <v>97.602829999999997</v>
      </c>
      <c r="I614" s="1">
        <v>91.859409999999997</v>
      </c>
      <c r="J614" s="1">
        <v>92.696209999999994</v>
      </c>
    </row>
    <row r="615" spans="3:10" x14ac:dyDescent="0.3">
      <c r="C615" s="1">
        <v>812</v>
      </c>
      <c r="D615" s="1">
        <v>99.181380000000004</v>
      </c>
      <c r="E615" s="1">
        <v>98.473770000000002</v>
      </c>
      <c r="F615" s="1">
        <v>98.378280000000004</v>
      </c>
      <c r="G615" s="1">
        <v>96.50506</v>
      </c>
      <c r="H615" s="1">
        <v>97.539289999999994</v>
      </c>
      <c r="I615" s="1">
        <v>91.613929999999996</v>
      </c>
      <c r="J615" s="1">
        <v>92.464110000000005</v>
      </c>
    </row>
    <row r="616" spans="3:10" x14ac:dyDescent="0.3">
      <c r="C616" s="1">
        <v>813</v>
      </c>
      <c r="D616" s="1">
        <v>99.108789999999999</v>
      </c>
      <c r="E616" s="1">
        <v>98.280249999999995</v>
      </c>
      <c r="F616" s="1">
        <v>98.246309999999994</v>
      </c>
      <c r="G616" s="1">
        <v>96.572239999999994</v>
      </c>
      <c r="H616" s="1">
        <v>97.495859999999993</v>
      </c>
      <c r="I616" s="1">
        <v>91.344980000000007</v>
      </c>
      <c r="J616" s="1">
        <v>92.269990000000007</v>
      </c>
    </row>
    <row r="617" spans="3:10" x14ac:dyDescent="0.3">
      <c r="C617" s="1">
        <v>814</v>
      </c>
      <c r="D617" s="1">
        <v>99.023979999999995</v>
      </c>
      <c r="E617" s="1">
        <v>98.141739999999999</v>
      </c>
      <c r="F617" s="1">
        <v>98.119969999999995</v>
      </c>
      <c r="G617" s="1">
        <v>96.634720000000002</v>
      </c>
      <c r="H617" s="1">
        <v>97.441860000000005</v>
      </c>
      <c r="I617" s="1">
        <v>91.031580000000005</v>
      </c>
      <c r="J617" s="1">
        <v>92.113240000000005</v>
      </c>
    </row>
    <row r="618" spans="3:10" x14ac:dyDescent="0.3">
      <c r="C618" s="1">
        <v>815</v>
      </c>
      <c r="D618" s="1">
        <v>99.068209999999993</v>
      </c>
      <c r="E618" s="1">
        <v>98.022620000000003</v>
      </c>
      <c r="F618" s="1">
        <v>98.026629999999997</v>
      </c>
      <c r="G618" s="1">
        <v>96.624179999999996</v>
      </c>
      <c r="H618" s="1">
        <v>97.38</v>
      </c>
      <c r="I618" s="1">
        <v>90.675780000000003</v>
      </c>
      <c r="J618" s="1">
        <v>91.972040000000007</v>
      </c>
    </row>
    <row r="619" spans="3:10" x14ac:dyDescent="0.3">
      <c r="C619" s="1">
        <v>816</v>
      </c>
      <c r="D619" s="1">
        <v>99.129419999999996</v>
      </c>
      <c r="E619" s="1">
        <v>97.931169999999995</v>
      </c>
      <c r="F619" s="1">
        <v>97.934200000000004</v>
      </c>
      <c r="G619" s="1">
        <v>96.597080000000005</v>
      </c>
      <c r="H619" s="1">
        <v>97.325569999999999</v>
      </c>
      <c r="I619" s="1">
        <v>90.337029999999999</v>
      </c>
      <c r="J619" s="1">
        <v>91.884159999999994</v>
      </c>
    </row>
    <row r="620" spans="3:10" x14ac:dyDescent="0.3">
      <c r="C620" s="1">
        <v>817</v>
      </c>
      <c r="D620" s="1">
        <v>99.075379999999996</v>
      </c>
      <c r="E620" s="1">
        <v>97.793239999999997</v>
      </c>
      <c r="F620" s="1">
        <v>97.825689999999994</v>
      </c>
      <c r="G620" s="1">
        <v>96.552090000000007</v>
      </c>
      <c r="H620" s="1">
        <v>97.25094</v>
      </c>
      <c r="I620" s="1">
        <v>89.985150000000004</v>
      </c>
      <c r="J620" s="1">
        <v>91.775790000000001</v>
      </c>
    </row>
    <row r="621" spans="3:10" x14ac:dyDescent="0.3">
      <c r="C621" s="1">
        <v>818</v>
      </c>
      <c r="D621" s="1">
        <v>98.601740000000007</v>
      </c>
      <c r="E621" s="1">
        <v>97.648070000000004</v>
      </c>
      <c r="F621" s="1">
        <v>97.765180000000001</v>
      </c>
      <c r="G621" s="1">
        <v>96.513390000000001</v>
      </c>
      <c r="H621" s="1">
        <v>97.177059999999997</v>
      </c>
      <c r="I621" s="1">
        <v>89.668490000000006</v>
      </c>
      <c r="J621" s="1">
        <v>91.653220000000005</v>
      </c>
    </row>
    <row r="622" spans="3:10" x14ac:dyDescent="0.3">
      <c r="C622" s="1">
        <v>819</v>
      </c>
      <c r="D622" s="1">
        <v>97.818569999999994</v>
      </c>
      <c r="E622" s="1">
        <v>97.499589999999998</v>
      </c>
      <c r="F622" s="1">
        <v>97.727890000000002</v>
      </c>
      <c r="G622" s="1">
        <v>96.474829999999997</v>
      </c>
      <c r="H622" s="1">
        <v>97.109729999999999</v>
      </c>
      <c r="I622" s="1">
        <v>89.380549999999999</v>
      </c>
      <c r="J622" s="1">
        <v>91.536150000000006</v>
      </c>
    </row>
    <row r="623" spans="3:10" x14ac:dyDescent="0.3">
      <c r="C623" s="1">
        <v>820</v>
      </c>
      <c r="D623" s="1">
        <v>97.276570000000007</v>
      </c>
      <c r="E623" s="1">
        <v>97.438280000000006</v>
      </c>
      <c r="F623" s="1">
        <v>97.738330000000005</v>
      </c>
      <c r="G623" s="1">
        <v>96.395229999999998</v>
      </c>
      <c r="H623" s="1">
        <v>97.053129999999996</v>
      </c>
      <c r="I623" s="1">
        <v>89.102099999999993</v>
      </c>
      <c r="J623" s="1">
        <v>91.402559999999994</v>
      </c>
    </row>
    <row r="624" spans="3:10" x14ac:dyDescent="0.3">
      <c r="C624" s="1">
        <v>821</v>
      </c>
      <c r="D624" s="1">
        <v>97.433899999999994</v>
      </c>
      <c r="E624" s="1">
        <v>97.478819999999999</v>
      </c>
      <c r="F624" s="1">
        <v>97.77552</v>
      </c>
      <c r="G624" s="1">
        <v>96.313230000000004</v>
      </c>
      <c r="H624" s="1">
        <v>96.956609999999998</v>
      </c>
      <c r="I624" s="1">
        <v>88.844229999999996</v>
      </c>
      <c r="J624" s="1">
        <v>91.236999999999995</v>
      </c>
    </row>
    <row r="625" spans="3:10" x14ac:dyDescent="0.3">
      <c r="C625" s="1">
        <v>822</v>
      </c>
      <c r="D625" s="1">
        <v>98.022850000000005</v>
      </c>
      <c r="E625" s="1">
        <v>97.533519999999996</v>
      </c>
      <c r="F625" s="1">
        <v>97.82141</v>
      </c>
      <c r="G625" s="1">
        <v>96.188509999999994</v>
      </c>
      <c r="H625" s="1">
        <v>96.911659999999998</v>
      </c>
      <c r="I625" s="1">
        <v>88.558440000000004</v>
      </c>
      <c r="J625" s="1">
        <v>91.077789999999993</v>
      </c>
    </row>
    <row r="626" spans="3:10" x14ac:dyDescent="0.3">
      <c r="C626" s="1">
        <v>823</v>
      </c>
      <c r="D626" s="1">
        <v>98.451480000000004</v>
      </c>
      <c r="E626" s="1">
        <v>97.590350000000001</v>
      </c>
      <c r="F626" s="1">
        <v>97.833920000000006</v>
      </c>
      <c r="G626" s="1">
        <v>96.069140000000004</v>
      </c>
      <c r="H626" s="1">
        <v>96.866889999999998</v>
      </c>
      <c r="I626" s="1">
        <v>88.227850000000004</v>
      </c>
      <c r="J626" s="1">
        <v>90.932479999999998</v>
      </c>
    </row>
    <row r="627" spans="3:10" x14ac:dyDescent="0.3">
      <c r="C627" s="1">
        <v>824</v>
      </c>
      <c r="D627" s="1">
        <v>98.23751</v>
      </c>
      <c r="E627" s="1">
        <v>97.600350000000006</v>
      </c>
      <c r="F627" s="1">
        <v>97.765169999999998</v>
      </c>
      <c r="G627" s="1">
        <v>95.982900000000001</v>
      </c>
      <c r="H627" s="1">
        <v>96.824479999999994</v>
      </c>
      <c r="I627" s="1">
        <v>87.857089999999999</v>
      </c>
      <c r="J627" s="1">
        <v>90.703980000000001</v>
      </c>
    </row>
    <row r="628" spans="3:10" x14ac:dyDescent="0.3">
      <c r="C628" s="1">
        <v>825</v>
      </c>
      <c r="D628" s="1">
        <v>97.398259999999993</v>
      </c>
      <c r="E628" s="1">
        <v>97.554559999999995</v>
      </c>
      <c r="F628" s="1">
        <v>97.698909999999998</v>
      </c>
      <c r="G628" s="1">
        <v>95.917450000000002</v>
      </c>
      <c r="H628" s="1">
        <v>96.7821</v>
      </c>
      <c r="I628" s="1">
        <v>87.459019999999995</v>
      </c>
      <c r="J628" s="1">
        <v>90.471119999999999</v>
      </c>
    </row>
    <row r="629" spans="3:10" x14ac:dyDescent="0.3">
      <c r="C629" s="1">
        <v>826</v>
      </c>
      <c r="D629" s="1">
        <v>96.58896</v>
      </c>
      <c r="E629" s="1">
        <v>97.470650000000006</v>
      </c>
      <c r="F629" s="1">
        <v>97.649389999999997</v>
      </c>
      <c r="G629" s="1">
        <v>95.818669999999997</v>
      </c>
      <c r="H629" s="1">
        <v>96.736900000000006</v>
      </c>
      <c r="I629" s="1">
        <v>87.05677</v>
      </c>
      <c r="J629" s="1">
        <v>90.277060000000006</v>
      </c>
    </row>
    <row r="630" spans="3:10" x14ac:dyDescent="0.3">
      <c r="C630" s="1">
        <v>827</v>
      </c>
      <c r="D630" s="1">
        <v>96.594939999999994</v>
      </c>
      <c r="E630" s="1">
        <v>97.370189999999994</v>
      </c>
      <c r="F630" s="1">
        <v>97.638540000000006</v>
      </c>
      <c r="G630" s="1">
        <v>95.697789999999998</v>
      </c>
      <c r="H630" s="1">
        <v>96.711070000000007</v>
      </c>
      <c r="I630" s="1">
        <v>86.631799999999998</v>
      </c>
      <c r="J630" s="1">
        <v>90.036140000000003</v>
      </c>
    </row>
    <row r="631" spans="3:10" x14ac:dyDescent="0.3">
      <c r="C631" s="1">
        <v>828</v>
      </c>
      <c r="D631" s="1">
        <v>97.291700000000006</v>
      </c>
      <c r="E631" s="1">
        <v>97.318089999999998</v>
      </c>
      <c r="F631" s="1">
        <v>97.702669999999998</v>
      </c>
      <c r="G631" s="1">
        <v>95.576639999999998</v>
      </c>
      <c r="H631" s="1">
        <v>96.632199999999997</v>
      </c>
      <c r="I631" s="1">
        <v>86.227760000000004</v>
      </c>
      <c r="J631" s="1">
        <v>89.774249999999995</v>
      </c>
    </row>
    <row r="632" spans="3:10" x14ac:dyDescent="0.3">
      <c r="C632" s="1">
        <v>829</v>
      </c>
      <c r="D632" s="1">
        <v>98.003489999999999</v>
      </c>
      <c r="E632" s="1">
        <v>97.352029999999999</v>
      </c>
      <c r="F632" s="1">
        <v>97.759510000000006</v>
      </c>
      <c r="G632" s="1">
        <v>95.532020000000003</v>
      </c>
      <c r="H632" s="1">
        <v>96.563460000000006</v>
      </c>
      <c r="I632" s="1">
        <v>85.916579999999996</v>
      </c>
      <c r="J632" s="1">
        <v>89.45205</v>
      </c>
    </row>
    <row r="633" spans="3:10" x14ac:dyDescent="0.3">
      <c r="C633" s="1">
        <v>830</v>
      </c>
      <c r="D633" s="1">
        <v>98.167349999999999</v>
      </c>
      <c r="E633" s="1">
        <v>97.411910000000006</v>
      </c>
      <c r="F633" s="1">
        <v>97.780140000000003</v>
      </c>
      <c r="G633" s="1">
        <v>95.498249999999999</v>
      </c>
      <c r="H633" s="1">
        <v>96.471090000000004</v>
      </c>
      <c r="I633" s="1">
        <v>85.580789999999993</v>
      </c>
      <c r="J633" s="1">
        <v>89.058009999999996</v>
      </c>
    </row>
    <row r="634" spans="3:10" x14ac:dyDescent="0.3">
      <c r="C634" s="1">
        <v>831</v>
      </c>
      <c r="D634" s="1">
        <v>97.682829999999996</v>
      </c>
      <c r="E634" s="1">
        <v>97.487200000000001</v>
      </c>
      <c r="F634" s="1">
        <v>97.824259999999995</v>
      </c>
      <c r="G634" s="1">
        <v>95.479749999999996</v>
      </c>
      <c r="H634" s="1">
        <v>96.394030000000001</v>
      </c>
      <c r="I634" s="1">
        <v>85.266660000000002</v>
      </c>
      <c r="J634" s="1">
        <v>88.632459999999995</v>
      </c>
    </row>
    <row r="635" spans="3:10" x14ac:dyDescent="0.3">
      <c r="C635" s="1">
        <v>832</v>
      </c>
      <c r="D635" s="1">
        <v>97.103539999999995</v>
      </c>
      <c r="E635" s="1">
        <v>97.575779999999995</v>
      </c>
      <c r="F635" s="1">
        <v>97.848950000000002</v>
      </c>
      <c r="G635" s="1">
        <v>95.463750000000005</v>
      </c>
      <c r="H635" s="1">
        <v>96.319370000000006</v>
      </c>
      <c r="I635" s="1">
        <v>85.007419999999996</v>
      </c>
      <c r="J635" s="1">
        <v>88.216499999999996</v>
      </c>
    </row>
    <row r="636" spans="3:10" x14ac:dyDescent="0.3">
      <c r="C636" s="1">
        <v>833</v>
      </c>
      <c r="D636" s="1">
        <v>96.990970000000004</v>
      </c>
      <c r="E636" s="1">
        <v>97.623949999999994</v>
      </c>
      <c r="F636" s="1">
        <v>97.843400000000003</v>
      </c>
      <c r="G636" s="1">
        <v>95.409930000000003</v>
      </c>
      <c r="H636" s="1">
        <v>96.212549999999993</v>
      </c>
      <c r="I636" s="1">
        <v>84.775620000000004</v>
      </c>
      <c r="J636" s="1">
        <v>87.78904</v>
      </c>
    </row>
    <row r="637" spans="3:10" x14ac:dyDescent="0.3">
      <c r="C637" s="1">
        <v>834</v>
      </c>
      <c r="D637" s="1">
        <v>97.267579999999995</v>
      </c>
      <c r="E637" s="1">
        <v>97.621589999999998</v>
      </c>
      <c r="F637" s="1">
        <v>97.794409999999999</v>
      </c>
      <c r="G637" s="1">
        <v>95.350679999999997</v>
      </c>
      <c r="H637" s="1">
        <v>96.051429999999996</v>
      </c>
      <c r="I637" s="1">
        <v>84.588549999999998</v>
      </c>
      <c r="J637" s="1">
        <v>87.342330000000004</v>
      </c>
    </row>
    <row r="638" spans="3:10" x14ac:dyDescent="0.3">
      <c r="C638" s="1">
        <v>835</v>
      </c>
      <c r="D638" s="1">
        <v>97.586889999999997</v>
      </c>
      <c r="E638" s="1">
        <v>97.574489999999997</v>
      </c>
      <c r="F638" s="1">
        <v>97.752589999999998</v>
      </c>
      <c r="G638" s="1">
        <v>95.286929999999998</v>
      </c>
      <c r="H638" s="1">
        <v>95.93047</v>
      </c>
      <c r="I638" s="1">
        <v>84.418170000000003</v>
      </c>
      <c r="J638" s="1">
        <v>87.001300000000001</v>
      </c>
    </row>
    <row r="639" spans="3:10" x14ac:dyDescent="0.3">
      <c r="C639" s="1">
        <v>836</v>
      </c>
      <c r="D639" s="1">
        <v>97.545879999999997</v>
      </c>
      <c r="E639" s="1">
        <v>97.517619999999994</v>
      </c>
      <c r="F639" s="1">
        <v>97.65155</v>
      </c>
      <c r="G639" s="1">
        <v>95.242260000000002</v>
      </c>
      <c r="H639" s="1">
        <v>95.735569999999996</v>
      </c>
      <c r="I639" s="1">
        <v>84.23151</v>
      </c>
      <c r="J639" s="1">
        <v>86.668270000000007</v>
      </c>
    </row>
    <row r="640" spans="3:10" x14ac:dyDescent="0.3">
      <c r="C640" s="1">
        <v>837</v>
      </c>
      <c r="D640" s="1">
        <v>97.206760000000003</v>
      </c>
      <c r="E640" s="1">
        <v>97.438000000000002</v>
      </c>
      <c r="F640" s="1">
        <v>97.619209999999995</v>
      </c>
      <c r="G640" s="1">
        <v>95.176370000000006</v>
      </c>
      <c r="H640" s="1">
        <v>95.590879999999999</v>
      </c>
      <c r="I640" s="1">
        <v>83.955110000000005</v>
      </c>
      <c r="J640" s="1">
        <v>86.434970000000007</v>
      </c>
    </row>
    <row r="641" spans="3:10" x14ac:dyDescent="0.3">
      <c r="C641" s="1">
        <v>838</v>
      </c>
      <c r="D641" s="1">
        <v>97.167699999999996</v>
      </c>
      <c r="E641" s="1">
        <v>97.405879999999996</v>
      </c>
      <c r="F641" s="1">
        <v>97.558440000000004</v>
      </c>
      <c r="G641" s="1">
        <v>95.088620000000006</v>
      </c>
      <c r="H641" s="1">
        <v>95.400909999999996</v>
      </c>
      <c r="I641" s="1">
        <v>83.599289999999996</v>
      </c>
      <c r="J641" s="1">
        <v>86.298919999999995</v>
      </c>
    </row>
    <row r="642" spans="3:10" x14ac:dyDescent="0.3">
      <c r="C642" s="1">
        <v>839</v>
      </c>
      <c r="D642" s="1">
        <v>97.594570000000004</v>
      </c>
      <c r="E642" s="1">
        <v>97.370220000000003</v>
      </c>
      <c r="F642" s="1">
        <v>97.522800000000004</v>
      </c>
      <c r="G642" s="1">
        <v>94.954729999999998</v>
      </c>
      <c r="H642" s="1">
        <v>95.234859999999998</v>
      </c>
      <c r="I642" s="1">
        <v>83.153850000000006</v>
      </c>
      <c r="J642" s="1">
        <v>86.254170000000002</v>
      </c>
    </row>
    <row r="643" spans="3:10" x14ac:dyDescent="0.3">
      <c r="C643" s="1">
        <v>840</v>
      </c>
      <c r="D643" s="1">
        <v>98.096170000000001</v>
      </c>
      <c r="E643" s="1">
        <v>97.323909999999998</v>
      </c>
      <c r="F643" s="1">
        <v>97.473269999999999</v>
      </c>
      <c r="G643" s="1">
        <v>94.798689999999993</v>
      </c>
      <c r="H643" s="1">
        <v>95.042079999999999</v>
      </c>
      <c r="I643" s="1">
        <v>82.59075</v>
      </c>
      <c r="J643" s="1">
        <v>86.31138</v>
      </c>
    </row>
    <row r="644" spans="3:10" x14ac:dyDescent="0.3">
      <c r="C644" s="1">
        <v>841</v>
      </c>
      <c r="D644" s="1">
        <v>98.250799999999998</v>
      </c>
      <c r="E644" s="1">
        <v>97.265510000000006</v>
      </c>
      <c r="F644" s="1">
        <v>97.384349999999998</v>
      </c>
      <c r="G644" s="1">
        <v>94.636420000000001</v>
      </c>
      <c r="H644" s="1">
        <v>94.850610000000003</v>
      </c>
      <c r="I644" s="1">
        <v>81.985240000000005</v>
      </c>
      <c r="J644" s="1">
        <v>86.397940000000006</v>
      </c>
    </row>
    <row r="645" spans="3:10" x14ac:dyDescent="0.3">
      <c r="C645" s="1">
        <v>842</v>
      </c>
      <c r="D645" s="1">
        <v>97.757109999999997</v>
      </c>
      <c r="E645" s="1">
        <v>97.167240000000007</v>
      </c>
      <c r="F645" s="1">
        <v>97.278229999999994</v>
      </c>
      <c r="G645" s="1">
        <v>94.45335</v>
      </c>
      <c r="H645" s="1">
        <v>94.654719999999998</v>
      </c>
      <c r="I645" s="1">
        <v>81.315020000000004</v>
      </c>
      <c r="J645" s="1">
        <v>86.502070000000003</v>
      </c>
    </row>
    <row r="646" spans="3:10" x14ac:dyDescent="0.3">
      <c r="C646" s="1">
        <v>843</v>
      </c>
      <c r="D646" s="1">
        <v>97.053399999999996</v>
      </c>
      <c r="E646" s="1">
        <v>97.079679999999996</v>
      </c>
      <c r="F646" s="1">
        <v>97.170789999999997</v>
      </c>
      <c r="G646" s="1">
        <v>94.248869999999997</v>
      </c>
      <c r="H646" s="1">
        <v>94.444640000000007</v>
      </c>
      <c r="I646" s="1">
        <v>80.5304</v>
      </c>
      <c r="J646" s="1">
        <v>86.67192</v>
      </c>
    </row>
    <row r="647" spans="3:10" x14ac:dyDescent="0.3">
      <c r="C647" s="1">
        <v>844</v>
      </c>
      <c r="D647" s="1">
        <v>96.785579999999996</v>
      </c>
      <c r="E647" s="1">
        <v>96.979399999999998</v>
      </c>
      <c r="F647" s="1">
        <v>97.075670000000002</v>
      </c>
      <c r="G647" s="1">
        <v>93.997450000000001</v>
      </c>
      <c r="H647" s="1">
        <v>94.257869999999997</v>
      </c>
      <c r="I647" s="1">
        <v>79.654380000000003</v>
      </c>
      <c r="J647" s="1">
        <v>86.832740000000001</v>
      </c>
    </row>
    <row r="648" spans="3:10" x14ac:dyDescent="0.3">
      <c r="C648" s="1">
        <v>845</v>
      </c>
      <c r="D648" s="1">
        <v>97.16722</v>
      </c>
      <c r="E648" s="1">
        <v>96.911799999999999</v>
      </c>
      <c r="F648" s="1">
        <v>97.008579999999995</v>
      </c>
      <c r="G648" s="1">
        <v>93.761290000000002</v>
      </c>
      <c r="H648" s="1">
        <v>94.090909999999994</v>
      </c>
      <c r="I648" s="1">
        <v>78.740650000000002</v>
      </c>
      <c r="J648" s="1">
        <v>87.037319999999994</v>
      </c>
    </row>
    <row r="649" spans="3:10" x14ac:dyDescent="0.3">
      <c r="C649" s="1">
        <v>846</v>
      </c>
      <c r="D649" s="1">
        <v>97.775790000000001</v>
      </c>
      <c r="E649" s="1">
        <v>96.788709999999995</v>
      </c>
      <c r="F649" s="1">
        <v>96.952709999999996</v>
      </c>
      <c r="G649" s="1">
        <v>93.485510000000005</v>
      </c>
      <c r="H649" s="1">
        <v>93.941239999999993</v>
      </c>
      <c r="I649" s="1">
        <v>77.731570000000005</v>
      </c>
      <c r="J649" s="1">
        <v>87.2423</v>
      </c>
    </row>
    <row r="650" spans="3:10" x14ac:dyDescent="0.3">
      <c r="C650" s="1">
        <v>847</v>
      </c>
      <c r="D650" s="1">
        <v>97.912679999999995</v>
      </c>
      <c r="E650" s="1">
        <v>96.683350000000004</v>
      </c>
      <c r="F650" s="1">
        <v>96.860950000000003</v>
      </c>
      <c r="G650" s="1">
        <v>93.237009999999998</v>
      </c>
      <c r="H650" s="1">
        <v>93.779719999999998</v>
      </c>
      <c r="I650" s="1">
        <v>76.749529999999993</v>
      </c>
      <c r="J650" s="1">
        <v>87.417619999999999</v>
      </c>
    </row>
    <row r="651" spans="3:10" x14ac:dyDescent="0.3">
      <c r="C651" s="1">
        <v>848</v>
      </c>
      <c r="D651" s="1">
        <v>97.405230000000003</v>
      </c>
      <c r="E651" s="1">
        <v>96.579880000000003</v>
      </c>
      <c r="F651" s="1">
        <v>96.794579999999996</v>
      </c>
      <c r="G651" s="1">
        <v>93.003039999999999</v>
      </c>
      <c r="H651" s="1">
        <v>93.627330000000001</v>
      </c>
      <c r="I651" s="1">
        <v>75.906319999999994</v>
      </c>
      <c r="J651" s="1">
        <v>87.514790000000005</v>
      </c>
    </row>
    <row r="652" spans="3:10" x14ac:dyDescent="0.3">
      <c r="C652" s="1">
        <v>849</v>
      </c>
      <c r="D652" s="1">
        <v>96.68083</v>
      </c>
      <c r="E652" s="1">
        <v>96.502979999999994</v>
      </c>
      <c r="F652" s="1">
        <v>96.736130000000003</v>
      </c>
      <c r="G652" s="1">
        <v>92.744450000000001</v>
      </c>
      <c r="H652" s="1">
        <v>93.455330000000004</v>
      </c>
      <c r="I652" s="1">
        <v>75.179429999999996</v>
      </c>
      <c r="J652" s="1">
        <v>87.527919999999995</v>
      </c>
    </row>
    <row r="653" spans="3:10" x14ac:dyDescent="0.3">
      <c r="C653" s="1">
        <v>850</v>
      </c>
      <c r="D653" s="1">
        <v>96.426509999999993</v>
      </c>
      <c r="E653" s="1">
        <v>96.479870000000005</v>
      </c>
      <c r="F653" s="1">
        <v>96.727869999999996</v>
      </c>
      <c r="G653" s="1">
        <v>92.451340000000002</v>
      </c>
      <c r="H653" s="1">
        <v>93.255200000000002</v>
      </c>
      <c r="I653" s="1">
        <v>74.627139999999997</v>
      </c>
      <c r="J653" s="1">
        <v>87.454539999999994</v>
      </c>
    </row>
    <row r="654" spans="3:10" x14ac:dyDescent="0.3">
      <c r="C654" s="1">
        <v>851</v>
      </c>
      <c r="D654" s="1">
        <v>96.854789999999994</v>
      </c>
      <c r="E654" s="1">
        <v>96.487809999999996</v>
      </c>
      <c r="F654" s="1">
        <v>96.712670000000003</v>
      </c>
      <c r="G654" s="1">
        <v>92.16919</v>
      </c>
      <c r="H654" s="1">
        <v>93.042950000000005</v>
      </c>
      <c r="I654" s="1">
        <v>74.265230000000003</v>
      </c>
      <c r="J654" s="1">
        <v>87.336110000000005</v>
      </c>
    </row>
    <row r="655" spans="3:10" x14ac:dyDescent="0.3">
      <c r="C655" s="1">
        <v>852</v>
      </c>
      <c r="D655" s="1">
        <v>97.343010000000007</v>
      </c>
      <c r="E655" s="1">
        <v>96.483459999999994</v>
      </c>
      <c r="F655" s="1">
        <v>96.705020000000005</v>
      </c>
      <c r="G655" s="1">
        <v>91.909279999999995</v>
      </c>
      <c r="H655" s="1">
        <v>92.807919999999996</v>
      </c>
      <c r="I655" s="1">
        <v>74.013509999999997</v>
      </c>
      <c r="J655" s="1">
        <v>87.174130000000005</v>
      </c>
    </row>
    <row r="656" spans="3:10" x14ac:dyDescent="0.3">
      <c r="C656" s="1">
        <v>853</v>
      </c>
      <c r="D656" s="1">
        <v>97.460160000000002</v>
      </c>
      <c r="E656" s="1">
        <v>96.435839999999999</v>
      </c>
      <c r="F656" s="1">
        <v>96.648030000000006</v>
      </c>
      <c r="G656" s="1">
        <v>91.691509999999994</v>
      </c>
      <c r="H656" s="1">
        <v>92.568219999999997</v>
      </c>
      <c r="I656" s="1">
        <v>73.864760000000004</v>
      </c>
      <c r="J656" s="1">
        <v>86.950040000000001</v>
      </c>
    </row>
    <row r="657" spans="3:10" x14ac:dyDescent="0.3">
      <c r="C657" s="1">
        <v>854</v>
      </c>
      <c r="D657" s="1">
        <v>96.996719999999996</v>
      </c>
      <c r="E657" s="1">
        <v>96.391800000000003</v>
      </c>
      <c r="F657" s="1">
        <v>96.593699999999998</v>
      </c>
      <c r="G657" s="1">
        <v>91.552959999999999</v>
      </c>
      <c r="H657" s="1">
        <v>92.377260000000007</v>
      </c>
      <c r="I657" s="1">
        <v>73.814220000000006</v>
      </c>
      <c r="J657" s="1">
        <v>86.673940000000002</v>
      </c>
    </row>
    <row r="658" spans="3:10" x14ac:dyDescent="0.3">
      <c r="C658" s="1">
        <v>855</v>
      </c>
      <c r="D658" s="1">
        <v>96.18374</v>
      </c>
      <c r="E658" s="1">
        <v>96.325860000000006</v>
      </c>
      <c r="F658" s="1">
        <v>96.520979999999994</v>
      </c>
      <c r="G658" s="1">
        <v>91.381649999999993</v>
      </c>
      <c r="H658" s="1">
        <v>92.203519999999997</v>
      </c>
      <c r="I658" s="1">
        <v>73.843239999999994</v>
      </c>
      <c r="J658" s="1">
        <v>86.278130000000004</v>
      </c>
    </row>
    <row r="659" spans="3:10" x14ac:dyDescent="0.3">
      <c r="C659" s="1">
        <v>856</v>
      </c>
      <c r="D659" s="1">
        <v>95.775909999999996</v>
      </c>
      <c r="E659" s="1">
        <v>96.293049999999994</v>
      </c>
      <c r="F659" s="1">
        <v>96.465999999999994</v>
      </c>
      <c r="G659" s="1">
        <v>91.188760000000002</v>
      </c>
      <c r="H659" s="1">
        <v>92.035690000000002</v>
      </c>
      <c r="I659" s="1">
        <v>73.999369999999999</v>
      </c>
      <c r="J659" s="1">
        <v>85.798199999999994</v>
      </c>
    </row>
    <row r="660" spans="3:10" x14ac:dyDescent="0.3">
      <c r="C660" s="1">
        <v>857</v>
      </c>
      <c r="D660" s="1">
        <v>96.133070000000004</v>
      </c>
      <c r="E660" s="1">
        <v>96.246629999999996</v>
      </c>
      <c r="F660" s="1">
        <v>96.40504</v>
      </c>
      <c r="G660" s="1">
        <v>90.915499999999994</v>
      </c>
      <c r="H660" s="1">
        <v>91.864519999999999</v>
      </c>
      <c r="I660" s="1">
        <v>74.247540000000001</v>
      </c>
      <c r="J660" s="1">
        <v>85.235200000000006</v>
      </c>
    </row>
    <row r="661" spans="3:10" x14ac:dyDescent="0.3">
      <c r="C661" s="1">
        <v>858</v>
      </c>
      <c r="D661" s="1">
        <v>96.858519999999999</v>
      </c>
      <c r="E661" s="1">
        <v>96.210520000000002</v>
      </c>
      <c r="F661" s="1">
        <v>96.338949999999997</v>
      </c>
      <c r="G661" s="1">
        <v>90.623249999999999</v>
      </c>
      <c r="H661" s="1">
        <v>91.690209999999993</v>
      </c>
      <c r="I661" s="1">
        <v>74.612560000000002</v>
      </c>
      <c r="J661" s="1">
        <v>84.641970000000001</v>
      </c>
    </row>
    <row r="662" spans="3:10" x14ac:dyDescent="0.3">
      <c r="C662" s="1">
        <v>859</v>
      </c>
      <c r="D662" s="1">
        <v>97.236509999999996</v>
      </c>
      <c r="E662" s="1">
        <v>96.144199999999998</v>
      </c>
      <c r="F662" s="1">
        <v>96.215320000000006</v>
      </c>
      <c r="G662" s="1">
        <v>90.316749999999999</v>
      </c>
      <c r="H662" s="1">
        <v>91.523830000000004</v>
      </c>
      <c r="I662" s="1">
        <v>75.053690000000003</v>
      </c>
      <c r="J662" s="1">
        <v>83.98997</v>
      </c>
    </row>
    <row r="663" spans="3:10" x14ac:dyDescent="0.3">
      <c r="C663" s="1">
        <v>860</v>
      </c>
      <c r="D663" s="1">
        <v>96.894589999999994</v>
      </c>
      <c r="E663" s="1">
        <v>96.019900000000007</v>
      </c>
      <c r="F663" s="1">
        <v>96.077150000000003</v>
      </c>
      <c r="G663" s="1">
        <v>90.026650000000004</v>
      </c>
      <c r="H663" s="1">
        <v>91.394980000000004</v>
      </c>
      <c r="I663" s="1">
        <v>75.430490000000006</v>
      </c>
      <c r="J663" s="1">
        <v>83.3429</v>
      </c>
    </row>
    <row r="664" spans="3:10" x14ac:dyDescent="0.3">
      <c r="C664" s="1">
        <v>861</v>
      </c>
      <c r="D664" s="1">
        <v>96.462440000000001</v>
      </c>
      <c r="E664" s="1">
        <v>95.902969999999996</v>
      </c>
      <c r="F664" s="1">
        <v>95.940960000000004</v>
      </c>
      <c r="G664" s="1">
        <v>89.762500000000003</v>
      </c>
      <c r="H664" s="1">
        <v>91.297939999999997</v>
      </c>
      <c r="I664" s="1">
        <v>75.750529999999998</v>
      </c>
      <c r="J664" s="1">
        <v>82.726230000000001</v>
      </c>
    </row>
    <row r="665" spans="3:10" x14ac:dyDescent="0.3">
      <c r="C665" s="1">
        <v>862</v>
      </c>
      <c r="D665" s="1">
        <v>96.423509999999993</v>
      </c>
      <c r="E665" s="1">
        <v>95.772760000000005</v>
      </c>
      <c r="F665" s="1">
        <v>95.793080000000003</v>
      </c>
      <c r="G665" s="1">
        <v>89.475440000000006</v>
      </c>
      <c r="H665" s="1">
        <v>91.188990000000004</v>
      </c>
      <c r="I665" s="1">
        <v>75.945949999999996</v>
      </c>
      <c r="J665" s="1">
        <v>82.087670000000003</v>
      </c>
    </row>
    <row r="666" spans="3:10" x14ac:dyDescent="0.3">
      <c r="C666" s="1">
        <v>863</v>
      </c>
      <c r="D666" s="1">
        <v>96.377780000000001</v>
      </c>
      <c r="E666" s="1">
        <v>95.633279999999999</v>
      </c>
      <c r="F666" s="1">
        <v>95.630920000000003</v>
      </c>
      <c r="G666" s="1">
        <v>89.159530000000004</v>
      </c>
      <c r="H666" s="1">
        <v>91.098950000000002</v>
      </c>
      <c r="I666" s="1">
        <v>75.987499999999997</v>
      </c>
      <c r="J666" s="1">
        <v>81.505290000000002</v>
      </c>
    </row>
    <row r="667" spans="3:10" x14ac:dyDescent="0.3">
      <c r="C667" s="1">
        <v>864</v>
      </c>
      <c r="D667" s="1">
        <v>96.319190000000006</v>
      </c>
      <c r="E667" s="1">
        <v>95.476939999999999</v>
      </c>
      <c r="F667" s="1">
        <v>95.454980000000006</v>
      </c>
      <c r="G667" s="1">
        <v>88.866100000000003</v>
      </c>
      <c r="H667" s="1">
        <v>90.965329999999994</v>
      </c>
      <c r="I667" s="1">
        <v>75.882019999999997</v>
      </c>
      <c r="J667" s="1">
        <v>80.990819999999999</v>
      </c>
    </row>
    <row r="668" spans="3:10" x14ac:dyDescent="0.3">
      <c r="C668" s="1">
        <v>865</v>
      </c>
      <c r="D668" s="1">
        <v>96.269760000000005</v>
      </c>
      <c r="E668" s="1">
        <v>95.272549999999995</v>
      </c>
      <c r="F668" s="1">
        <v>95.272289999999998</v>
      </c>
      <c r="G668" s="1">
        <v>88.599400000000003</v>
      </c>
      <c r="H668" s="1">
        <v>90.742599999999996</v>
      </c>
      <c r="I668" s="1">
        <v>75.622919999999993</v>
      </c>
      <c r="J668" s="1">
        <v>80.555149999999998</v>
      </c>
    </row>
    <row r="669" spans="3:10" x14ac:dyDescent="0.3">
      <c r="C669" s="1">
        <v>866</v>
      </c>
      <c r="D669" s="1">
        <v>96.204800000000006</v>
      </c>
      <c r="E669" s="1">
        <v>95.058000000000007</v>
      </c>
      <c r="F669" s="1">
        <v>95.029399999999995</v>
      </c>
      <c r="G669" s="1">
        <v>88.417339999999996</v>
      </c>
      <c r="H669" s="1">
        <v>90.431979999999996</v>
      </c>
      <c r="I669" s="1">
        <v>75.206360000000004</v>
      </c>
      <c r="J669" s="1">
        <v>80.179969999999997</v>
      </c>
    </row>
    <row r="670" spans="3:10" x14ac:dyDescent="0.3">
      <c r="C670" s="1">
        <v>867</v>
      </c>
      <c r="D670" s="1">
        <v>96.114859999999993</v>
      </c>
      <c r="E670" s="1">
        <v>94.852170000000001</v>
      </c>
      <c r="F670" s="1">
        <v>94.818020000000004</v>
      </c>
      <c r="G670" s="1">
        <v>88.33126</v>
      </c>
      <c r="H670" s="1">
        <v>90.083110000000005</v>
      </c>
      <c r="I670" s="1">
        <v>74.690799999999996</v>
      </c>
      <c r="J670" s="1">
        <v>79.906459999999996</v>
      </c>
    </row>
    <row r="671" spans="3:10" x14ac:dyDescent="0.3">
      <c r="C671" s="1">
        <v>868</v>
      </c>
      <c r="D671" s="1">
        <v>96.029210000000006</v>
      </c>
      <c r="E671" s="1">
        <v>94.640730000000005</v>
      </c>
      <c r="F671" s="1">
        <v>94.593689999999995</v>
      </c>
      <c r="G671" s="1">
        <v>88.285200000000003</v>
      </c>
      <c r="H671" s="1">
        <v>89.636679999999998</v>
      </c>
      <c r="I671" s="1">
        <v>73.99803</v>
      </c>
      <c r="J671" s="1">
        <v>79.668689999999998</v>
      </c>
    </row>
    <row r="672" spans="3:10" x14ac:dyDescent="0.3">
      <c r="C672" s="1">
        <v>869</v>
      </c>
      <c r="D672" s="1">
        <v>95.924779999999998</v>
      </c>
      <c r="E672" s="1">
        <v>94.414789999999996</v>
      </c>
      <c r="F672" s="1">
        <v>94.384399999999999</v>
      </c>
      <c r="G672" s="1">
        <v>88.222759999999994</v>
      </c>
      <c r="H672" s="1">
        <v>89.148960000000002</v>
      </c>
      <c r="I672" s="1">
        <v>73.138549999999995</v>
      </c>
      <c r="J672" s="1">
        <v>79.51943</v>
      </c>
    </row>
    <row r="673" spans="3:10" x14ac:dyDescent="0.3">
      <c r="C673" s="1">
        <v>870</v>
      </c>
      <c r="D673" s="1">
        <v>95.800579999999997</v>
      </c>
      <c r="E673" s="1">
        <v>94.188569999999999</v>
      </c>
      <c r="F673" s="1">
        <v>94.192089999999993</v>
      </c>
      <c r="G673" s="1">
        <v>88.122519999999994</v>
      </c>
      <c r="H673" s="1">
        <v>88.617530000000002</v>
      </c>
      <c r="I673" s="1">
        <v>72.189830000000001</v>
      </c>
      <c r="J673" s="1">
        <v>79.456689999999995</v>
      </c>
    </row>
    <row r="674" spans="3:10" x14ac:dyDescent="0.3">
      <c r="C674" s="1">
        <v>871</v>
      </c>
      <c r="D674" s="1">
        <v>95.63946</v>
      </c>
      <c r="E674" s="1">
        <v>93.932689999999994</v>
      </c>
      <c r="F674" s="1">
        <v>93.978110000000001</v>
      </c>
      <c r="G674" s="1">
        <v>87.926019999999994</v>
      </c>
      <c r="H674" s="1">
        <v>88.045919999999995</v>
      </c>
      <c r="I674" s="1">
        <v>71.077280000000002</v>
      </c>
      <c r="J674" s="1">
        <v>79.480869999999996</v>
      </c>
    </row>
    <row r="675" spans="3:10" x14ac:dyDescent="0.3">
      <c r="C675" s="1">
        <v>872</v>
      </c>
      <c r="D675" s="1">
        <v>95.475629999999995</v>
      </c>
      <c r="E675" s="1">
        <v>93.670940000000002</v>
      </c>
      <c r="F675" s="1">
        <v>93.775069999999999</v>
      </c>
      <c r="G675" s="1">
        <v>87.622050000000002</v>
      </c>
      <c r="H675" s="1">
        <v>87.469570000000004</v>
      </c>
      <c r="I675" s="1">
        <v>69.871780000000001</v>
      </c>
      <c r="J675" s="1">
        <v>79.625410000000002</v>
      </c>
    </row>
    <row r="676" spans="3:10" x14ac:dyDescent="0.3">
      <c r="C676" s="1">
        <v>873</v>
      </c>
      <c r="D676" s="1">
        <v>95.310590000000005</v>
      </c>
      <c r="E676" s="1">
        <v>93.48048</v>
      </c>
      <c r="F676" s="1">
        <v>93.574200000000005</v>
      </c>
      <c r="G676" s="1">
        <v>87.208299999999994</v>
      </c>
      <c r="H676" s="1">
        <v>86.906809999999993</v>
      </c>
      <c r="I676" s="1">
        <v>68.715999999999994</v>
      </c>
      <c r="J676" s="1">
        <v>79.834119999999999</v>
      </c>
    </row>
    <row r="677" spans="3:10" x14ac:dyDescent="0.3">
      <c r="C677" s="1">
        <v>874</v>
      </c>
      <c r="D677" s="1">
        <v>95.115409999999997</v>
      </c>
      <c r="E677" s="1">
        <v>93.272189999999995</v>
      </c>
      <c r="F677" s="1">
        <v>93.401399999999995</v>
      </c>
      <c r="G677" s="1">
        <v>86.606859999999998</v>
      </c>
      <c r="H677" s="1">
        <v>86.320760000000007</v>
      </c>
      <c r="I677" s="1">
        <v>67.500129999999999</v>
      </c>
      <c r="J677" s="1">
        <v>80.074209999999994</v>
      </c>
    </row>
    <row r="678" spans="3:10" x14ac:dyDescent="0.3">
      <c r="C678" s="1">
        <v>875</v>
      </c>
      <c r="D678" s="1">
        <v>94.923770000000005</v>
      </c>
      <c r="E678" s="1">
        <v>93.104230000000001</v>
      </c>
      <c r="F678" s="1">
        <v>93.25779</v>
      </c>
      <c r="G678" s="1">
        <v>85.838650000000001</v>
      </c>
      <c r="H678" s="1">
        <v>85.832890000000006</v>
      </c>
      <c r="I678" s="1">
        <v>66.343410000000006</v>
      </c>
      <c r="J678" s="1">
        <v>80.365489999999994</v>
      </c>
    </row>
    <row r="679" spans="3:10" x14ac:dyDescent="0.3">
      <c r="C679" s="1">
        <v>876</v>
      </c>
      <c r="D679" s="1">
        <v>94.704220000000007</v>
      </c>
      <c r="E679" s="1">
        <v>92.937479999999994</v>
      </c>
      <c r="F679" s="1">
        <v>93.123859999999993</v>
      </c>
      <c r="G679" s="1">
        <v>84.983149999999995</v>
      </c>
      <c r="H679" s="1">
        <v>85.384299999999996</v>
      </c>
      <c r="I679" s="1">
        <v>65.297749999999994</v>
      </c>
      <c r="J679" s="1">
        <v>80.631389999999996</v>
      </c>
    </row>
    <row r="680" spans="3:10" x14ac:dyDescent="0.3">
      <c r="C680" s="1">
        <v>877</v>
      </c>
      <c r="D680" s="1">
        <v>94.452010000000001</v>
      </c>
      <c r="E680" s="1">
        <v>92.757729999999995</v>
      </c>
      <c r="F680" s="1">
        <v>92.997290000000007</v>
      </c>
      <c r="G680" s="1">
        <v>84.078649999999996</v>
      </c>
      <c r="H680" s="1">
        <v>85.074219999999997</v>
      </c>
      <c r="I680" s="1">
        <v>64.365549999999999</v>
      </c>
      <c r="J680" s="1">
        <v>80.893169999999998</v>
      </c>
    </row>
    <row r="681" spans="3:10" x14ac:dyDescent="0.3">
      <c r="C681" s="1">
        <v>878</v>
      </c>
      <c r="D681" s="1">
        <v>94.242859999999993</v>
      </c>
      <c r="E681" s="1">
        <v>92.572419999999994</v>
      </c>
      <c r="F681" s="1">
        <v>92.869450000000001</v>
      </c>
      <c r="G681" s="1">
        <v>83.178709999999995</v>
      </c>
      <c r="H681" s="1">
        <v>84.913139999999999</v>
      </c>
      <c r="I681" s="1">
        <v>63.529029999999999</v>
      </c>
      <c r="J681" s="1">
        <v>81.152950000000004</v>
      </c>
    </row>
    <row r="682" spans="3:10" x14ac:dyDescent="0.3">
      <c r="C682" s="1">
        <v>879</v>
      </c>
      <c r="D682" s="1">
        <v>94.031949999999995</v>
      </c>
      <c r="E682" s="1">
        <v>92.408869999999993</v>
      </c>
      <c r="F682" s="1">
        <v>92.698679999999996</v>
      </c>
      <c r="G682" s="1">
        <v>82.358770000000007</v>
      </c>
      <c r="H682" s="1">
        <v>84.866169999999997</v>
      </c>
      <c r="I682" s="1">
        <v>62.815429999999999</v>
      </c>
      <c r="J682" s="1">
        <v>81.362390000000005</v>
      </c>
    </row>
    <row r="683" spans="3:10" x14ac:dyDescent="0.3">
      <c r="C683" s="1">
        <v>880</v>
      </c>
      <c r="D683" s="1">
        <v>93.797430000000006</v>
      </c>
      <c r="E683" s="1">
        <v>92.278310000000005</v>
      </c>
      <c r="F683" s="1">
        <v>92.561030000000002</v>
      </c>
      <c r="G683" s="1">
        <v>81.587999999999994</v>
      </c>
      <c r="H683" s="1">
        <v>84.966350000000006</v>
      </c>
      <c r="I683" s="1">
        <v>62.182949999999998</v>
      </c>
      <c r="J683" s="1">
        <v>81.579440000000005</v>
      </c>
    </row>
    <row r="684" spans="3:10" x14ac:dyDescent="0.3">
      <c r="C684" s="1">
        <v>881</v>
      </c>
      <c r="D684" s="1">
        <v>93.610900000000001</v>
      </c>
      <c r="E684" s="1">
        <v>92.19453</v>
      </c>
      <c r="F684" s="1">
        <v>92.380229999999997</v>
      </c>
      <c r="G684" s="1">
        <v>80.879850000000005</v>
      </c>
      <c r="H684" s="1">
        <v>85.133780000000002</v>
      </c>
      <c r="I684" s="1">
        <v>61.625050000000002</v>
      </c>
      <c r="J684" s="1">
        <v>81.734480000000005</v>
      </c>
    </row>
    <row r="685" spans="3:10" x14ac:dyDescent="0.3">
      <c r="C685" s="1">
        <v>882</v>
      </c>
      <c r="D685" s="1">
        <v>93.462389999999999</v>
      </c>
      <c r="E685" s="1">
        <v>92.095510000000004</v>
      </c>
      <c r="F685" s="1">
        <v>92.136340000000004</v>
      </c>
      <c r="G685" s="1">
        <v>80.263530000000003</v>
      </c>
      <c r="H685" s="1">
        <v>85.318539999999999</v>
      </c>
      <c r="I685" s="1">
        <v>61.177430000000001</v>
      </c>
      <c r="J685" s="1">
        <v>81.849879999999999</v>
      </c>
    </row>
    <row r="686" spans="3:10" x14ac:dyDescent="0.3">
      <c r="C686" s="1">
        <v>883</v>
      </c>
      <c r="D686" s="1">
        <v>93.335480000000004</v>
      </c>
      <c r="E686" s="1">
        <v>91.894260000000003</v>
      </c>
      <c r="F686" s="1">
        <v>91.844790000000003</v>
      </c>
      <c r="G686" s="1">
        <v>79.770859999999999</v>
      </c>
      <c r="H686" s="1">
        <v>85.5261</v>
      </c>
      <c r="I686" s="1">
        <v>60.83907</v>
      </c>
      <c r="J686" s="1">
        <v>81.931989999999999</v>
      </c>
    </row>
    <row r="687" spans="3:10" x14ac:dyDescent="0.3">
      <c r="C687" s="1">
        <v>884</v>
      </c>
      <c r="D687" s="1">
        <v>93.187340000000006</v>
      </c>
      <c r="E687" s="1">
        <v>91.566609999999997</v>
      </c>
      <c r="F687" s="1">
        <v>91.458539999999999</v>
      </c>
      <c r="G687" s="1">
        <v>79.459419999999994</v>
      </c>
      <c r="H687" s="1">
        <v>85.74297</v>
      </c>
      <c r="I687" s="1">
        <v>60.654240000000001</v>
      </c>
      <c r="J687" s="1">
        <v>81.925340000000006</v>
      </c>
    </row>
    <row r="688" spans="3:10" x14ac:dyDescent="0.3">
      <c r="C688" s="1">
        <v>885</v>
      </c>
      <c r="D688" s="1">
        <v>93.008170000000007</v>
      </c>
      <c r="E688" s="1">
        <v>91.124629999999996</v>
      </c>
      <c r="F688" s="1">
        <v>91.084400000000002</v>
      </c>
      <c r="G688" s="1">
        <v>79.369640000000004</v>
      </c>
      <c r="H688" s="1">
        <v>86.004140000000007</v>
      </c>
      <c r="I688" s="1">
        <v>60.651609999999998</v>
      </c>
      <c r="J688" s="1">
        <v>81.856030000000004</v>
      </c>
    </row>
    <row r="689" spans="3:10" x14ac:dyDescent="0.3">
      <c r="C689" s="1">
        <v>886</v>
      </c>
      <c r="D689" s="1">
        <v>92.812150000000003</v>
      </c>
      <c r="E689" s="1">
        <v>90.675529999999995</v>
      </c>
      <c r="F689" s="1">
        <v>90.793710000000004</v>
      </c>
      <c r="G689" s="1">
        <v>79.456419999999994</v>
      </c>
      <c r="H689" s="1">
        <v>86.26782</v>
      </c>
      <c r="I689" s="1">
        <v>60.796959999999999</v>
      </c>
      <c r="J689" s="1">
        <v>81.66319</v>
      </c>
    </row>
    <row r="690" spans="3:10" x14ac:dyDescent="0.3">
      <c r="C690" s="1">
        <v>887</v>
      </c>
      <c r="D690" s="1">
        <v>92.688289999999995</v>
      </c>
      <c r="E690" s="1">
        <v>90.273129999999995</v>
      </c>
      <c r="F690" s="1">
        <v>90.583759999999998</v>
      </c>
      <c r="G690" s="1">
        <v>79.662809999999993</v>
      </c>
      <c r="H690" s="1">
        <v>86.584810000000004</v>
      </c>
      <c r="I690" s="1">
        <v>61.090150000000001</v>
      </c>
      <c r="J690" s="1">
        <v>81.33408</v>
      </c>
    </row>
    <row r="691" spans="3:10" x14ac:dyDescent="0.3">
      <c r="C691" s="1">
        <v>888</v>
      </c>
      <c r="D691" s="1">
        <v>92.643699999999995</v>
      </c>
      <c r="E691" s="1">
        <v>89.988370000000003</v>
      </c>
      <c r="F691" s="1">
        <v>90.496570000000006</v>
      </c>
      <c r="G691" s="1">
        <v>79.905360000000002</v>
      </c>
      <c r="H691" s="1">
        <v>86.864620000000002</v>
      </c>
      <c r="I691" s="1">
        <v>61.48753</v>
      </c>
      <c r="J691" s="1">
        <v>80.775570000000002</v>
      </c>
    </row>
    <row r="692" spans="3:10" x14ac:dyDescent="0.3">
      <c r="C692" s="1">
        <v>889</v>
      </c>
      <c r="D692" s="1">
        <v>92.613420000000005</v>
      </c>
      <c r="E692" s="1">
        <v>89.860690000000005</v>
      </c>
      <c r="F692" s="1">
        <v>90.510980000000004</v>
      </c>
      <c r="G692" s="1">
        <v>80.123599999999996</v>
      </c>
      <c r="H692" s="1">
        <v>87.066029999999998</v>
      </c>
      <c r="I692" s="1">
        <v>61.915799999999997</v>
      </c>
      <c r="J692" s="1">
        <v>80.117450000000005</v>
      </c>
    </row>
    <row r="693" spans="3:10" x14ac:dyDescent="0.3">
      <c r="C693" s="1">
        <v>890</v>
      </c>
      <c r="D693" s="1">
        <v>92.535659999999993</v>
      </c>
      <c r="E693" s="1">
        <v>89.821960000000004</v>
      </c>
      <c r="F693" s="1">
        <v>90.588809999999995</v>
      </c>
      <c r="G693" s="1">
        <v>80.353380000000001</v>
      </c>
      <c r="H693" s="1">
        <v>87.198599999999999</v>
      </c>
      <c r="I693" s="1">
        <v>62.387390000000003</v>
      </c>
      <c r="J693" s="1">
        <v>79.30932</v>
      </c>
    </row>
    <row r="694" spans="3:10" x14ac:dyDescent="0.3">
      <c r="C694" s="1">
        <v>891</v>
      </c>
      <c r="D694" s="1">
        <v>92.322400000000002</v>
      </c>
      <c r="E694" s="1">
        <v>89.882450000000006</v>
      </c>
      <c r="F694" s="1">
        <v>90.661929999999998</v>
      </c>
      <c r="G694" s="1">
        <v>80.665170000000003</v>
      </c>
      <c r="H694" s="1">
        <v>87.180070000000001</v>
      </c>
      <c r="I694" s="1">
        <v>62.856569999999998</v>
      </c>
      <c r="J694" s="1">
        <v>78.469179999999994</v>
      </c>
    </row>
    <row r="695" spans="3:10" x14ac:dyDescent="0.3">
      <c r="C695" s="1">
        <v>892</v>
      </c>
      <c r="D695" s="1">
        <v>91.94117</v>
      </c>
      <c r="E695" s="1">
        <v>89.980350000000001</v>
      </c>
      <c r="F695" s="1">
        <v>90.655100000000004</v>
      </c>
      <c r="G695" s="1">
        <v>81.043170000000003</v>
      </c>
      <c r="H695" s="1">
        <v>87.053150000000002</v>
      </c>
      <c r="I695" s="1">
        <v>63.259839999999997</v>
      </c>
      <c r="J695" s="1">
        <v>77.7196</v>
      </c>
    </row>
    <row r="696" spans="3:10" x14ac:dyDescent="0.3">
      <c r="C696" s="1">
        <v>893</v>
      </c>
      <c r="D696" s="1">
        <v>91.417429999999996</v>
      </c>
      <c r="E696" s="1">
        <v>90.049260000000004</v>
      </c>
      <c r="F696" s="1">
        <v>90.574060000000003</v>
      </c>
      <c r="G696" s="1">
        <v>81.486180000000004</v>
      </c>
      <c r="H696" s="1">
        <v>86.807040000000001</v>
      </c>
      <c r="I696" s="1">
        <v>63.611899999999999</v>
      </c>
      <c r="J696" s="1">
        <v>77.054419999999993</v>
      </c>
    </row>
    <row r="697" spans="3:10" x14ac:dyDescent="0.3">
      <c r="C697" s="1">
        <v>894</v>
      </c>
      <c r="D697" s="1">
        <v>90.921999999999997</v>
      </c>
      <c r="E697" s="1">
        <v>90.055289999999999</v>
      </c>
      <c r="F697" s="1">
        <v>90.371430000000004</v>
      </c>
      <c r="G697" s="1">
        <v>81.940969999999993</v>
      </c>
      <c r="H697" s="1">
        <v>86.419449999999998</v>
      </c>
      <c r="I697" s="1">
        <v>63.892670000000003</v>
      </c>
      <c r="J697" s="1">
        <v>76.508870000000002</v>
      </c>
    </row>
    <row r="698" spans="3:10" x14ac:dyDescent="0.3">
      <c r="C698" s="1">
        <v>895</v>
      </c>
      <c r="D698" s="1">
        <v>90.572509999999994</v>
      </c>
      <c r="E698" s="1">
        <v>89.942080000000004</v>
      </c>
      <c r="F698" s="1">
        <v>90.042150000000007</v>
      </c>
      <c r="G698" s="1">
        <v>82.293890000000005</v>
      </c>
      <c r="H698" s="1">
        <v>85.971789999999999</v>
      </c>
      <c r="I698" s="1">
        <v>64.043819999999997</v>
      </c>
      <c r="J698" s="1">
        <v>76.140110000000007</v>
      </c>
    </row>
    <row r="699" spans="3:10" x14ac:dyDescent="0.3">
      <c r="C699" s="1">
        <v>896</v>
      </c>
      <c r="D699" s="1">
        <v>90.402550000000005</v>
      </c>
      <c r="E699" s="1">
        <v>89.682879999999997</v>
      </c>
      <c r="F699" s="1">
        <v>89.53931</v>
      </c>
      <c r="G699" s="1">
        <v>82.507940000000005</v>
      </c>
      <c r="H699" s="1">
        <v>85.405199999999994</v>
      </c>
      <c r="I699" s="1">
        <v>64.064599999999999</v>
      </c>
      <c r="J699" s="1">
        <v>75.855220000000003</v>
      </c>
    </row>
    <row r="700" spans="3:10" x14ac:dyDescent="0.3">
      <c r="C700" s="1">
        <v>897</v>
      </c>
      <c r="D700" s="1">
        <v>90.361779999999996</v>
      </c>
      <c r="E700" s="1">
        <v>89.213470000000001</v>
      </c>
      <c r="F700" s="1">
        <v>88.80386</v>
      </c>
      <c r="G700" s="1">
        <v>82.568209999999993</v>
      </c>
      <c r="H700" s="1">
        <v>84.711269999999999</v>
      </c>
      <c r="I700" s="1">
        <v>63.930529999999997</v>
      </c>
      <c r="J700" s="1">
        <v>75.657740000000004</v>
      </c>
    </row>
    <row r="701" spans="3:10" x14ac:dyDescent="0.3">
      <c r="C701" s="1">
        <v>898</v>
      </c>
      <c r="D701" s="1">
        <v>90.400239999999997</v>
      </c>
      <c r="E701" s="1">
        <v>88.55659</v>
      </c>
      <c r="F701" s="1">
        <v>87.967669999999998</v>
      </c>
      <c r="G701" s="1">
        <v>82.461240000000004</v>
      </c>
      <c r="H701" s="1">
        <v>83.992440000000002</v>
      </c>
      <c r="I701" s="1">
        <v>63.654429999999998</v>
      </c>
      <c r="J701" s="1">
        <v>75.541979999999995</v>
      </c>
    </row>
    <row r="702" spans="3:10" x14ac:dyDescent="0.3">
      <c r="C702" s="1">
        <v>899</v>
      </c>
      <c r="D702" s="1">
        <v>90.470460000000003</v>
      </c>
      <c r="E702" s="1">
        <v>87.73245</v>
      </c>
      <c r="F702" s="1">
        <v>87.032550000000001</v>
      </c>
      <c r="G702" s="1">
        <v>82.238829999999993</v>
      </c>
      <c r="H702" s="1">
        <v>83.208669999999998</v>
      </c>
      <c r="I702" s="1">
        <v>63.249760000000002</v>
      </c>
      <c r="J702" s="1">
        <v>75.492130000000003</v>
      </c>
    </row>
    <row r="703" spans="3:10" x14ac:dyDescent="0.3">
      <c r="C703" s="1">
        <v>900</v>
      </c>
      <c r="D703" s="1">
        <v>90.536119999999997</v>
      </c>
      <c r="E703" s="1">
        <v>86.743319999999997</v>
      </c>
      <c r="F703" s="1">
        <v>86.03098</v>
      </c>
      <c r="G703" s="1">
        <v>81.850960000000001</v>
      </c>
      <c r="H703" s="1">
        <v>82.368340000000003</v>
      </c>
      <c r="I703" s="1">
        <v>62.684190000000001</v>
      </c>
      <c r="J703" s="1">
        <v>75.519639999999995</v>
      </c>
    </row>
    <row r="704" spans="3:10" x14ac:dyDescent="0.3">
      <c r="C704" s="1">
        <v>901</v>
      </c>
      <c r="D704" s="1">
        <v>90.638760000000005</v>
      </c>
      <c r="E704" s="1">
        <v>85.675439999999995</v>
      </c>
      <c r="F704" s="1">
        <v>85.108580000000003</v>
      </c>
      <c r="G704" s="1">
        <v>81.273579999999995</v>
      </c>
      <c r="H704" s="1">
        <v>81.548460000000006</v>
      </c>
      <c r="I704" s="1">
        <v>61.998600000000003</v>
      </c>
      <c r="J704" s="1">
        <v>75.622810000000001</v>
      </c>
    </row>
    <row r="705" spans="3:10" x14ac:dyDescent="0.3">
      <c r="C705" s="1">
        <v>902</v>
      </c>
      <c r="D705" s="1">
        <v>90.728390000000005</v>
      </c>
      <c r="E705" s="1">
        <v>84.614940000000004</v>
      </c>
      <c r="F705" s="1">
        <v>84.362160000000003</v>
      </c>
      <c r="G705" s="1">
        <v>80.519409999999993</v>
      </c>
      <c r="H705" s="1">
        <v>80.767129999999995</v>
      </c>
      <c r="I705" s="1">
        <v>61.18262</v>
      </c>
      <c r="J705" s="1">
        <v>75.861859999999993</v>
      </c>
    </row>
    <row r="706" spans="3:10" x14ac:dyDescent="0.3">
      <c r="C706" s="1">
        <v>903</v>
      </c>
      <c r="D706" s="1">
        <v>90.712609999999998</v>
      </c>
      <c r="E706" s="1">
        <v>83.567520000000002</v>
      </c>
      <c r="F706" s="1">
        <v>83.720759999999999</v>
      </c>
      <c r="G706" s="1">
        <v>79.55359</v>
      </c>
      <c r="H706" s="1">
        <v>79.935310000000001</v>
      </c>
      <c r="I706" s="1">
        <v>60.169379999999997</v>
      </c>
      <c r="J706" s="1">
        <v>76.201130000000006</v>
      </c>
    </row>
    <row r="707" spans="3:10" x14ac:dyDescent="0.3">
      <c r="C707" s="1">
        <v>904</v>
      </c>
      <c r="D707" s="1">
        <v>90.525009999999995</v>
      </c>
      <c r="E707" s="1">
        <v>82.708320000000001</v>
      </c>
      <c r="F707" s="1">
        <v>83.32902</v>
      </c>
      <c r="G707" s="1">
        <v>78.468710000000002</v>
      </c>
      <c r="H707" s="1">
        <v>79.204520000000002</v>
      </c>
      <c r="I707" s="1">
        <v>59.015819999999998</v>
      </c>
      <c r="J707" s="1">
        <v>76.73218</v>
      </c>
    </row>
    <row r="708" spans="3:10" x14ac:dyDescent="0.3">
      <c r="C708" s="1">
        <v>905</v>
      </c>
      <c r="D708" s="1">
        <v>90.054599999999994</v>
      </c>
      <c r="E708" s="1">
        <v>82.134799999999998</v>
      </c>
      <c r="F708" s="1">
        <v>83.113410000000002</v>
      </c>
      <c r="G708" s="1">
        <v>77.374759999999995</v>
      </c>
      <c r="H708" s="1">
        <v>78.558719999999994</v>
      </c>
      <c r="I708" s="1">
        <v>57.79918</v>
      </c>
      <c r="J708" s="1">
        <v>77.378280000000004</v>
      </c>
    </row>
    <row r="709" spans="3:10" x14ac:dyDescent="0.3">
      <c r="C709" s="1">
        <v>906</v>
      </c>
      <c r="D709" s="1">
        <v>89.308660000000003</v>
      </c>
      <c r="E709" s="1">
        <v>81.818600000000004</v>
      </c>
      <c r="F709" s="1">
        <v>83.116910000000004</v>
      </c>
      <c r="G709" s="1">
        <v>76.242919999999998</v>
      </c>
      <c r="H709" s="1">
        <v>78.038179999999997</v>
      </c>
      <c r="I709" s="1">
        <v>56.483260000000001</v>
      </c>
      <c r="J709" s="1">
        <v>78.195120000000003</v>
      </c>
    </row>
    <row r="710" spans="3:10" x14ac:dyDescent="0.3">
      <c r="C710" s="1">
        <v>907</v>
      </c>
      <c r="D710" s="1">
        <v>88.377200000000002</v>
      </c>
      <c r="E710" s="1">
        <v>81.781480000000002</v>
      </c>
      <c r="F710" s="1">
        <v>83.237750000000005</v>
      </c>
      <c r="G710" s="1">
        <v>75.140749999999997</v>
      </c>
      <c r="H710" s="1">
        <v>77.612719999999996</v>
      </c>
      <c r="I710" s="1">
        <v>55.192140000000002</v>
      </c>
      <c r="J710" s="1">
        <v>79.057609999999997</v>
      </c>
    </row>
    <row r="711" spans="3:10" x14ac:dyDescent="0.3">
      <c r="C711" s="1">
        <v>908</v>
      </c>
      <c r="D711" s="1">
        <v>87.455160000000006</v>
      </c>
      <c r="E711" s="1">
        <v>81.93826</v>
      </c>
      <c r="F711" s="1">
        <v>83.452029999999993</v>
      </c>
      <c r="G711" s="1">
        <v>74.120400000000004</v>
      </c>
      <c r="H711" s="1">
        <v>77.315780000000004</v>
      </c>
      <c r="I711" s="1">
        <v>54.08323</v>
      </c>
      <c r="J711" s="1">
        <v>79.829279999999997</v>
      </c>
    </row>
    <row r="712" spans="3:10" x14ac:dyDescent="0.3">
      <c r="C712" s="1">
        <v>909</v>
      </c>
      <c r="D712" s="1">
        <v>86.536820000000006</v>
      </c>
      <c r="E712" s="1">
        <v>82.166759999999996</v>
      </c>
      <c r="F712" s="1">
        <v>83.679320000000004</v>
      </c>
      <c r="G712" s="1">
        <v>73.065510000000003</v>
      </c>
      <c r="H712" s="1">
        <v>77.070949999999996</v>
      </c>
      <c r="I712" s="1">
        <v>53.138019999999997</v>
      </c>
      <c r="J712" s="1">
        <v>80.452449999999999</v>
      </c>
    </row>
    <row r="713" spans="3:10" x14ac:dyDescent="0.3">
      <c r="C713" s="1">
        <v>910</v>
      </c>
      <c r="D713" s="1">
        <v>85.488439999999997</v>
      </c>
      <c r="E713" s="1">
        <v>82.395290000000003</v>
      </c>
      <c r="F713" s="1">
        <v>83.946399999999997</v>
      </c>
      <c r="G713" s="1">
        <v>72.070139999999995</v>
      </c>
      <c r="H713" s="1">
        <v>76.893140000000002</v>
      </c>
      <c r="I713" s="1">
        <v>52.482059999999997</v>
      </c>
      <c r="J713" s="1">
        <v>80.759169999999997</v>
      </c>
    </row>
    <row r="714" spans="3:10" x14ac:dyDescent="0.3">
      <c r="C714" s="1">
        <v>911</v>
      </c>
      <c r="D714" s="1">
        <v>84.33126</v>
      </c>
      <c r="E714" s="1">
        <v>82.563950000000006</v>
      </c>
      <c r="F714" s="1">
        <v>84.206580000000002</v>
      </c>
      <c r="G714" s="1">
        <v>71.227199999999996</v>
      </c>
      <c r="H714" s="1">
        <v>76.772670000000005</v>
      </c>
      <c r="I714" s="1">
        <v>52.144489999999998</v>
      </c>
      <c r="J714" s="1">
        <v>80.72466</v>
      </c>
    </row>
    <row r="715" spans="3:10" x14ac:dyDescent="0.3">
      <c r="C715" s="1">
        <v>912</v>
      </c>
      <c r="D715" s="1">
        <v>83.258089999999996</v>
      </c>
      <c r="E715" s="1">
        <v>82.761840000000007</v>
      </c>
      <c r="F715" s="1">
        <v>84.503540000000001</v>
      </c>
      <c r="G715" s="1">
        <v>70.50658</v>
      </c>
      <c r="H715" s="1">
        <v>76.69229</v>
      </c>
      <c r="I715" s="1">
        <v>52.036540000000002</v>
      </c>
      <c r="J715" s="1">
        <v>80.322810000000004</v>
      </c>
    </row>
    <row r="716" spans="3:10" x14ac:dyDescent="0.3">
      <c r="C716" s="1">
        <v>913</v>
      </c>
      <c r="D716" s="1">
        <v>82.500420000000005</v>
      </c>
      <c r="E716" s="1">
        <v>83.022019999999998</v>
      </c>
      <c r="F716" s="1">
        <v>84.87724</v>
      </c>
      <c r="G716" s="1">
        <v>69.942610000000002</v>
      </c>
      <c r="H716" s="1">
        <v>76.727969999999999</v>
      </c>
      <c r="I716" s="1">
        <v>52.10069</v>
      </c>
      <c r="J716" s="1">
        <v>79.636600000000001</v>
      </c>
    </row>
    <row r="717" spans="3:10" x14ac:dyDescent="0.3">
      <c r="C717" s="1">
        <v>914</v>
      </c>
      <c r="D717" s="1">
        <v>82.282219999999995</v>
      </c>
      <c r="E717" s="1">
        <v>83.399029999999996</v>
      </c>
      <c r="F717" s="1">
        <v>85.276949999999999</v>
      </c>
      <c r="G717" s="1">
        <v>69.53922</v>
      </c>
      <c r="H717" s="1">
        <v>76.816890000000001</v>
      </c>
      <c r="I717" s="1">
        <v>52.284390000000002</v>
      </c>
      <c r="J717" s="1">
        <v>78.709590000000006</v>
      </c>
    </row>
    <row r="718" spans="3:10" x14ac:dyDescent="0.3">
      <c r="C718" s="1">
        <v>915</v>
      </c>
      <c r="D718" s="1">
        <v>82.641350000000003</v>
      </c>
      <c r="E718" s="1">
        <v>83.885080000000002</v>
      </c>
      <c r="F718" s="1">
        <v>85.727649999999997</v>
      </c>
      <c r="G718" s="1">
        <v>69.227230000000006</v>
      </c>
      <c r="H718" s="1">
        <v>77.040469999999999</v>
      </c>
      <c r="I718" s="1">
        <v>52.605580000000003</v>
      </c>
      <c r="J718" s="1">
        <v>77.588750000000005</v>
      </c>
    </row>
    <row r="719" spans="3:10" x14ac:dyDescent="0.3">
      <c r="C719" s="1">
        <v>916</v>
      </c>
      <c r="D719" s="1">
        <v>83.304590000000005</v>
      </c>
      <c r="E719" s="1">
        <v>84.429050000000004</v>
      </c>
      <c r="F719" s="1">
        <v>86.186959999999999</v>
      </c>
      <c r="G719" s="1">
        <v>68.968040000000002</v>
      </c>
      <c r="H719" s="1">
        <v>77.369420000000005</v>
      </c>
      <c r="I719" s="1">
        <v>53.13203</v>
      </c>
      <c r="J719" s="1">
        <v>76.204310000000007</v>
      </c>
    </row>
    <row r="720" spans="3:10" x14ac:dyDescent="0.3">
      <c r="C720" s="1">
        <v>917</v>
      </c>
      <c r="D720" s="1">
        <v>83.935239999999993</v>
      </c>
      <c r="E720" s="1">
        <v>84.928309999999996</v>
      </c>
      <c r="F720" s="1">
        <v>86.531850000000006</v>
      </c>
      <c r="G720" s="1">
        <v>68.768550000000005</v>
      </c>
      <c r="H720" s="1">
        <v>77.74718</v>
      </c>
      <c r="I720" s="1">
        <v>53.892569999999999</v>
      </c>
      <c r="J720" s="1">
        <v>74.656800000000004</v>
      </c>
    </row>
    <row r="721" spans="3:10" x14ac:dyDescent="0.3">
      <c r="C721" s="1">
        <v>918</v>
      </c>
      <c r="D721" s="1">
        <v>84.251059999999995</v>
      </c>
      <c r="E721" s="1">
        <v>85.309830000000005</v>
      </c>
      <c r="F721" s="1">
        <v>86.75949</v>
      </c>
      <c r="G721" s="1">
        <v>68.612960000000001</v>
      </c>
      <c r="H721" s="1">
        <v>78.151120000000006</v>
      </c>
      <c r="I721" s="1">
        <v>54.930990000000001</v>
      </c>
      <c r="J721" s="1">
        <v>72.9071</v>
      </c>
    </row>
    <row r="722" spans="3:10" x14ac:dyDescent="0.3">
      <c r="C722" s="1">
        <v>919</v>
      </c>
      <c r="D722" s="1">
        <v>84.191280000000006</v>
      </c>
      <c r="E722" s="1">
        <v>85.602429999999998</v>
      </c>
      <c r="F722" s="1">
        <v>86.854870000000005</v>
      </c>
      <c r="G722" s="1">
        <v>68.562240000000003</v>
      </c>
      <c r="H722" s="1">
        <v>78.555790000000002</v>
      </c>
      <c r="I722" s="1">
        <v>56.257339999999999</v>
      </c>
      <c r="J722" s="1">
        <v>70.843590000000006</v>
      </c>
    </row>
    <row r="723" spans="3:10" x14ac:dyDescent="0.3">
      <c r="C723" s="1">
        <v>920</v>
      </c>
      <c r="D723" s="1">
        <v>84.043480000000002</v>
      </c>
      <c r="E723" s="1">
        <v>85.771439999999998</v>
      </c>
      <c r="F723" s="1">
        <v>86.849329999999995</v>
      </c>
      <c r="G723" s="1">
        <v>68.628389999999996</v>
      </c>
      <c r="H723" s="1">
        <v>78.942769999999996</v>
      </c>
      <c r="I723" s="1">
        <v>57.696800000000003</v>
      </c>
      <c r="J723" s="1">
        <v>68.638400000000004</v>
      </c>
    </row>
    <row r="724" spans="3:10" x14ac:dyDescent="0.3">
      <c r="C724" s="1">
        <v>921</v>
      </c>
      <c r="D724" s="1">
        <v>84.120580000000004</v>
      </c>
      <c r="E724" s="1">
        <v>85.863399999999999</v>
      </c>
      <c r="F724" s="1">
        <v>86.714190000000002</v>
      </c>
      <c r="G724" s="1">
        <v>68.841319999999996</v>
      </c>
      <c r="H724" s="1">
        <v>79.2774</v>
      </c>
      <c r="I724" s="1">
        <v>59.110880000000002</v>
      </c>
      <c r="J724" s="1">
        <v>66.28819</v>
      </c>
    </row>
    <row r="725" spans="3:10" x14ac:dyDescent="0.3">
      <c r="C725" s="1">
        <v>922</v>
      </c>
      <c r="D725" s="1">
        <v>84.637810000000002</v>
      </c>
      <c r="E725" s="1">
        <v>85.845119999999994</v>
      </c>
      <c r="F725" s="1">
        <v>86.422439999999995</v>
      </c>
      <c r="G725" s="1">
        <v>69.175730000000001</v>
      </c>
      <c r="H725" s="1">
        <v>79.561059999999998</v>
      </c>
      <c r="I725" s="1">
        <v>60.33108</v>
      </c>
      <c r="J725" s="1">
        <v>63.780650000000001</v>
      </c>
    </row>
    <row r="726" spans="3:10" x14ac:dyDescent="0.3">
      <c r="C726" s="1">
        <v>923</v>
      </c>
      <c r="D726" s="1">
        <v>85.446560000000005</v>
      </c>
      <c r="E726" s="1">
        <v>85.659319999999994</v>
      </c>
      <c r="F726" s="1">
        <v>85.971000000000004</v>
      </c>
      <c r="G726" s="1">
        <v>69.590450000000004</v>
      </c>
      <c r="H726" s="1">
        <v>79.758849999999995</v>
      </c>
      <c r="I726" s="1">
        <v>61.137259999999998</v>
      </c>
      <c r="J726" s="1">
        <v>61.263440000000003</v>
      </c>
    </row>
    <row r="727" spans="3:10" x14ac:dyDescent="0.3">
      <c r="C727" s="1">
        <v>924</v>
      </c>
      <c r="D727" s="1">
        <v>86.278329999999997</v>
      </c>
      <c r="E727" s="1">
        <v>85.310400000000001</v>
      </c>
      <c r="F727" s="1">
        <v>85.356729999999999</v>
      </c>
      <c r="G727" s="1">
        <v>70.052090000000007</v>
      </c>
      <c r="H727" s="1">
        <v>79.882549999999995</v>
      </c>
      <c r="I727" s="1">
        <v>61.426020000000001</v>
      </c>
      <c r="J727" s="1">
        <v>58.865780000000001</v>
      </c>
    </row>
    <row r="728" spans="3:10" x14ac:dyDescent="0.3">
      <c r="C728" s="1">
        <v>925</v>
      </c>
      <c r="D728" s="1">
        <v>86.802909999999997</v>
      </c>
      <c r="E728" s="1">
        <v>84.723339999999993</v>
      </c>
      <c r="F728" s="1">
        <v>84.535390000000007</v>
      </c>
      <c r="G728" s="1">
        <v>70.573629999999994</v>
      </c>
      <c r="H728" s="1">
        <v>79.916640000000001</v>
      </c>
      <c r="I728" s="1">
        <v>61.172699999999999</v>
      </c>
      <c r="J728" s="1">
        <v>56.448639999999997</v>
      </c>
    </row>
    <row r="729" spans="3:10" x14ac:dyDescent="0.3">
      <c r="C729" s="1">
        <v>926</v>
      </c>
      <c r="D729" s="1">
        <v>86.939580000000007</v>
      </c>
      <c r="E729" s="1">
        <v>83.897319999999993</v>
      </c>
      <c r="F729" s="1">
        <v>83.516660000000002</v>
      </c>
      <c r="G729" s="1">
        <v>71.095889999999997</v>
      </c>
      <c r="H729" s="1">
        <v>79.827190000000002</v>
      </c>
      <c r="I729" s="1">
        <v>60.337040000000002</v>
      </c>
      <c r="J729" s="1">
        <v>54.10848</v>
      </c>
    </row>
    <row r="730" spans="3:10" x14ac:dyDescent="0.3">
      <c r="C730" s="1">
        <v>927</v>
      </c>
      <c r="D730" s="1">
        <v>86.879289999999997</v>
      </c>
      <c r="E730" s="1">
        <v>82.942999999999998</v>
      </c>
      <c r="F730" s="1">
        <v>82.448909999999998</v>
      </c>
      <c r="G730" s="1">
        <v>71.583759999999998</v>
      </c>
      <c r="H730" s="1">
        <v>79.625579999999999</v>
      </c>
      <c r="I730" s="1">
        <v>59.09449</v>
      </c>
      <c r="J730" s="1">
        <v>52.030160000000002</v>
      </c>
    </row>
    <row r="731" spans="3:10" x14ac:dyDescent="0.3">
      <c r="C731" s="1">
        <v>928</v>
      </c>
      <c r="D731" s="1">
        <v>86.839759999999998</v>
      </c>
      <c r="E731" s="1">
        <v>81.819469999999995</v>
      </c>
      <c r="F731" s="1">
        <v>81.280410000000003</v>
      </c>
      <c r="G731" s="1">
        <v>72.070040000000006</v>
      </c>
      <c r="H731" s="1">
        <v>79.292739999999995</v>
      </c>
      <c r="I731" s="1">
        <v>57.358719999999998</v>
      </c>
      <c r="J731" s="1">
        <v>50.001719999999999</v>
      </c>
    </row>
    <row r="732" spans="3:10" x14ac:dyDescent="0.3">
      <c r="C732" s="1">
        <v>929</v>
      </c>
      <c r="D732" s="1">
        <v>87.002759999999995</v>
      </c>
      <c r="E732" s="1">
        <v>80.563739999999996</v>
      </c>
      <c r="F732" s="1">
        <v>80.112049999999996</v>
      </c>
      <c r="G732" s="1">
        <v>72.432869999999994</v>
      </c>
      <c r="H732" s="1">
        <v>78.837389999999999</v>
      </c>
      <c r="I732" s="1">
        <v>55.241140000000001</v>
      </c>
      <c r="J732" s="1">
        <v>48.156590000000001</v>
      </c>
    </row>
    <row r="733" spans="3:10" x14ac:dyDescent="0.3">
      <c r="C733" s="1">
        <v>930</v>
      </c>
      <c r="D733" s="1">
        <v>87.252030000000005</v>
      </c>
      <c r="E733" s="1">
        <v>79.37697</v>
      </c>
      <c r="F733" s="1">
        <v>79.069469999999995</v>
      </c>
      <c r="G733" s="1">
        <v>72.649249999999995</v>
      </c>
      <c r="H733" s="1">
        <v>78.315960000000004</v>
      </c>
      <c r="I733" s="1">
        <v>52.977829999999997</v>
      </c>
      <c r="J733" s="1">
        <v>46.608969999999999</v>
      </c>
    </row>
    <row r="734" spans="3:10" x14ac:dyDescent="0.3">
      <c r="C734" s="1">
        <v>931</v>
      </c>
      <c r="D734" s="1">
        <v>87.298990000000003</v>
      </c>
      <c r="E734" s="1">
        <v>78.130380000000002</v>
      </c>
      <c r="F734" s="1">
        <v>78.046030000000002</v>
      </c>
      <c r="G734" s="1">
        <v>72.721850000000003</v>
      </c>
      <c r="H734" s="1">
        <v>77.694710000000001</v>
      </c>
      <c r="I734" s="1">
        <v>50.351509999999998</v>
      </c>
      <c r="J734" s="1">
        <v>45.140500000000003</v>
      </c>
    </row>
    <row r="735" spans="3:10" x14ac:dyDescent="0.3">
      <c r="C735" s="1">
        <v>932</v>
      </c>
      <c r="D735" s="1">
        <v>86.981669999999994</v>
      </c>
      <c r="E735" s="1">
        <v>76.932649999999995</v>
      </c>
      <c r="F735" s="1">
        <v>77.171610000000001</v>
      </c>
      <c r="G735" s="1">
        <v>72.605789999999999</v>
      </c>
      <c r="H735" s="1">
        <v>77.030640000000005</v>
      </c>
      <c r="I735" s="1">
        <v>47.495910000000002</v>
      </c>
      <c r="J735" s="1">
        <v>43.80415</v>
      </c>
    </row>
    <row r="736" spans="3:10" x14ac:dyDescent="0.3">
      <c r="C736" s="1">
        <v>933</v>
      </c>
      <c r="D736" s="1">
        <v>86.161739999999995</v>
      </c>
      <c r="E736" s="1">
        <v>75.882850000000005</v>
      </c>
      <c r="F736" s="1">
        <v>76.468990000000005</v>
      </c>
      <c r="G736" s="1">
        <v>72.312190000000001</v>
      </c>
      <c r="H736" s="1">
        <v>76.34863</v>
      </c>
      <c r="I736" s="1">
        <v>44.590919999999997</v>
      </c>
      <c r="J736" s="1">
        <v>42.627330000000001</v>
      </c>
    </row>
    <row r="737" spans="3:10" x14ac:dyDescent="0.3">
      <c r="C737" s="1">
        <v>934</v>
      </c>
      <c r="D737" s="1">
        <v>85.086609999999993</v>
      </c>
      <c r="E737" s="1">
        <v>75.015079999999998</v>
      </c>
      <c r="F737" s="1">
        <v>75.903559999999999</v>
      </c>
      <c r="G737" s="1">
        <v>71.849159999999998</v>
      </c>
      <c r="H737" s="1">
        <v>75.631159999999994</v>
      </c>
      <c r="I737" s="1">
        <v>41.563720000000004</v>
      </c>
      <c r="J737" s="1">
        <v>41.536180000000002</v>
      </c>
    </row>
    <row r="738" spans="3:10" x14ac:dyDescent="0.3">
      <c r="C738" s="1">
        <v>935</v>
      </c>
      <c r="D738" s="1">
        <v>83.974029999999999</v>
      </c>
      <c r="E738" s="1">
        <v>74.324089999999998</v>
      </c>
      <c r="F738" s="1">
        <v>75.457589999999996</v>
      </c>
      <c r="G738" s="1">
        <v>71.179699999999997</v>
      </c>
      <c r="H738" s="1">
        <v>74.846119999999999</v>
      </c>
      <c r="I738" s="1">
        <v>38.417470000000002</v>
      </c>
      <c r="J738" s="1">
        <v>40.527299999999997</v>
      </c>
    </row>
    <row r="739" spans="3:10" x14ac:dyDescent="0.3">
      <c r="C739" s="1">
        <v>936</v>
      </c>
      <c r="D739" s="1">
        <v>82.874579999999995</v>
      </c>
      <c r="E739" s="1">
        <v>73.875050000000002</v>
      </c>
      <c r="F739" s="1">
        <v>75.160229999999999</v>
      </c>
      <c r="G739" s="1">
        <v>70.410830000000004</v>
      </c>
      <c r="H739" s="1">
        <v>74.078239999999994</v>
      </c>
      <c r="I739" s="1">
        <v>35.532339999999998</v>
      </c>
      <c r="J739" s="1">
        <v>39.722029999999997</v>
      </c>
    </row>
    <row r="740" spans="3:10" x14ac:dyDescent="0.3">
      <c r="C740" s="1">
        <v>937</v>
      </c>
      <c r="D740" s="1">
        <v>81.966610000000003</v>
      </c>
      <c r="E740" s="1">
        <v>73.552120000000002</v>
      </c>
      <c r="F740" s="1">
        <v>74.927729999999997</v>
      </c>
      <c r="G740" s="1">
        <v>69.528490000000005</v>
      </c>
      <c r="H740" s="1">
        <v>73.295299999999997</v>
      </c>
      <c r="I740" s="1">
        <v>32.746020000000001</v>
      </c>
      <c r="J740" s="1">
        <v>39.067050000000002</v>
      </c>
    </row>
    <row r="741" spans="3:10" x14ac:dyDescent="0.3">
      <c r="C741" s="1">
        <v>938</v>
      </c>
      <c r="D741" s="1">
        <v>80.953500000000005</v>
      </c>
      <c r="E741" s="1">
        <v>73.294749999999993</v>
      </c>
      <c r="F741" s="1">
        <v>74.725809999999996</v>
      </c>
      <c r="G741" s="1">
        <v>68.568680000000001</v>
      </c>
      <c r="H741" s="1">
        <v>72.518209999999996</v>
      </c>
      <c r="I741" s="1">
        <v>30.07085</v>
      </c>
      <c r="J741" s="1">
        <v>38.567639999999997</v>
      </c>
    </row>
    <row r="742" spans="3:10" x14ac:dyDescent="0.3">
      <c r="C742" s="1">
        <v>939</v>
      </c>
      <c r="D742" s="1">
        <v>79.814599999999999</v>
      </c>
      <c r="E742" s="1">
        <v>73.051090000000002</v>
      </c>
      <c r="F742" s="1">
        <v>74.579660000000004</v>
      </c>
      <c r="G742" s="1">
        <v>67.658580000000001</v>
      </c>
      <c r="H742" s="1">
        <v>71.860240000000005</v>
      </c>
      <c r="I742" s="1">
        <v>27.738340000000001</v>
      </c>
      <c r="J742" s="1">
        <v>38.289960000000001</v>
      </c>
    </row>
    <row r="743" spans="3:10" x14ac:dyDescent="0.3">
      <c r="C743" s="1">
        <v>940</v>
      </c>
      <c r="D743" s="1">
        <v>78.547610000000006</v>
      </c>
      <c r="E743" s="1">
        <v>72.808729999999997</v>
      </c>
      <c r="F743" s="1">
        <v>74.45299</v>
      </c>
      <c r="G743" s="1">
        <v>66.796760000000006</v>
      </c>
      <c r="H743" s="1">
        <v>71.35239</v>
      </c>
      <c r="I743" s="1">
        <v>25.669650000000001</v>
      </c>
      <c r="J743" s="1">
        <v>38.187660000000001</v>
      </c>
    </row>
    <row r="744" spans="3:10" x14ac:dyDescent="0.3">
      <c r="C744" s="1">
        <v>941</v>
      </c>
      <c r="D744" s="1">
        <v>77.167320000000004</v>
      </c>
      <c r="E744" s="1">
        <v>72.585489999999993</v>
      </c>
      <c r="F744" s="1">
        <v>74.437790000000007</v>
      </c>
      <c r="G744" s="1">
        <v>65.966210000000004</v>
      </c>
      <c r="H744" s="1">
        <v>71.055930000000004</v>
      </c>
      <c r="I744" s="1">
        <v>23.840949999999999</v>
      </c>
      <c r="J744" s="1">
        <v>38.287680000000002</v>
      </c>
    </row>
    <row r="745" spans="3:10" x14ac:dyDescent="0.3">
      <c r="C745" s="1">
        <v>942</v>
      </c>
      <c r="D745" s="1">
        <v>76.044479999999993</v>
      </c>
      <c r="E745" s="1">
        <v>72.484999999999999</v>
      </c>
      <c r="F745" s="1">
        <v>74.511250000000004</v>
      </c>
      <c r="G745" s="1">
        <v>65.214579999999998</v>
      </c>
      <c r="H745" s="1">
        <v>71.004949999999994</v>
      </c>
      <c r="I745" s="1">
        <v>22.327100000000002</v>
      </c>
      <c r="J745" s="1">
        <v>38.559449999999998</v>
      </c>
    </row>
    <row r="746" spans="3:10" x14ac:dyDescent="0.3">
      <c r="C746" s="1">
        <v>943</v>
      </c>
      <c r="D746" s="1">
        <v>75.442030000000003</v>
      </c>
      <c r="E746" s="1">
        <v>72.497690000000006</v>
      </c>
      <c r="F746" s="1">
        <v>74.685680000000005</v>
      </c>
      <c r="G746" s="1">
        <v>64.477329999999995</v>
      </c>
      <c r="H746" s="1">
        <v>71.144679999999994</v>
      </c>
      <c r="I746" s="1">
        <v>21.08042</v>
      </c>
      <c r="J746" s="1">
        <v>38.974139999999998</v>
      </c>
    </row>
    <row r="747" spans="3:10" x14ac:dyDescent="0.3">
      <c r="C747" s="1">
        <v>944</v>
      </c>
      <c r="D747" s="1">
        <v>75.324830000000006</v>
      </c>
      <c r="E747" s="1">
        <v>72.662880000000001</v>
      </c>
      <c r="F747" s="1">
        <v>74.958010000000002</v>
      </c>
      <c r="G747" s="1">
        <v>63.676769999999998</v>
      </c>
      <c r="H747" s="1">
        <v>71.45214</v>
      </c>
      <c r="I747" s="1">
        <v>19.95823</v>
      </c>
      <c r="J747" s="1">
        <v>39.54974</v>
      </c>
    </row>
    <row r="748" spans="3:10" x14ac:dyDescent="0.3">
      <c r="C748" s="1">
        <v>945</v>
      </c>
      <c r="D748" s="1">
        <v>75.501090000000005</v>
      </c>
      <c r="E748" s="1">
        <v>72.941959999999995</v>
      </c>
      <c r="F748" s="1">
        <v>75.316969999999998</v>
      </c>
      <c r="G748" s="1">
        <v>62.840029999999999</v>
      </c>
      <c r="H748" s="1">
        <v>71.865589999999997</v>
      </c>
      <c r="I748" s="1">
        <v>18.95645</v>
      </c>
      <c r="J748" s="1">
        <v>40.299930000000003</v>
      </c>
    </row>
    <row r="749" spans="3:10" x14ac:dyDescent="0.3">
      <c r="C749" s="1">
        <v>946</v>
      </c>
      <c r="D749" s="1">
        <v>75.642830000000004</v>
      </c>
      <c r="E749" s="1">
        <v>73.271109999999993</v>
      </c>
      <c r="F749" s="1">
        <v>75.675799999999995</v>
      </c>
      <c r="G749" s="1">
        <v>62.071150000000003</v>
      </c>
      <c r="H749" s="1">
        <v>72.318309999999997</v>
      </c>
      <c r="I749" s="1">
        <v>18.095800000000001</v>
      </c>
      <c r="J749" s="1">
        <v>41.137689999999999</v>
      </c>
    </row>
    <row r="750" spans="3:10" x14ac:dyDescent="0.3">
      <c r="C750" s="1">
        <v>947</v>
      </c>
      <c r="D750" s="1">
        <v>75.491789999999995</v>
      </c>
      <c r="E750" s="1">
        <v>73.643749999999997</v>
      </c>
      <c r="F750" s="1">
        <v>76.086839999999995</v>
      </c>
      <c r="G750" s="1">
        <v>61.385620000000003</v>
      </c>
      <c r="H750" s="1">
        <v>72.885720000000006</v>
      </c>
      <c r="I750" s="1">
        <v>17.272950000000002</v>
      </c>
      <c r="J750" s="1">
        <v>42.217390000000002</v>
      </c>
    </row>
    <row r="751" spans="3:10" x14ac:dyDescent="0.3">
      <c r="C751" s="1">
        <v>948</v>
      </c>
      <c r="D751" s="1">
        <v>75.029160000000005</v>
      </c>
      <c r="E751" s="1">
        <v>74.030929999999998</v>
      </c>
      <c r="F751" s="1">
        <v>76.524600000000007</v>
      </c>
      <c r="G751" s="1">
        <v>60.924790000000002</v>
      </c>
      <c r="H751" s="1">
        <v>73.583680000000001</v>
      </c>
      <c r="I751" s="1">
        <v>16.551629999999999</v>
      </c>
      <c r="J751" s="1">
        <v>43.512949999999996</v>
      </c>
    </row>
    <row r="752" spans="3:10" x14ac:dyDescent="0.3">
      <c r="C752" s="1">
        <v>949</v>
      </c>
      <c r="D752" s="1">
        <v>74.470839999999995</v>
      </c>
      <c r="E752" s="1">
        <v>74.413250000000005</v>
      </c>
      <c r="F752" s="1">
        <v>76.965770000000006</v>
      </c>
      <c r="G752" s="1">
        <v>60.753320000000002</v>
      </c>
      <c r="H752" s="1">
        <v>74.367170000000002</v>
      </c>
      <c r="I752" s="1">
        <v>15.979649999999999</v>
      </c>
      <c r="J752" s="1">
        <v>44.90493</v>
      </c>
    </row>
    <row r="753" spans="3:10" x14ac:dyDescent="0.3">
      <c r="C753" s="1">
        <v>950</v>
      </c>
      <c r="D753" s="1">
        <v>74.129099999999994</v>
      </c>
      <c r="E753" s="1">
        <v>74.865350000000007</v>
      </c>
      <c r="F753" s="1">
        <v>77.478809999999996</v>
      </c>
      <c r="G753" s="1">
        <v>60.872520000000002</v>
      </c>
      <c r="H753" s="1">
        <v>75.32047</v>
      </c>
      <c r="I753" s="1">
        <v>15.48194</v>
      </c>
      <c r="J753" s="1">
        <v>46.540939999999999</v>
      </c>
    </row>
    <row r="754" spans="3:10" x14ac:dyDescent="0.3">
      <c r="C754" s="1">
        <v>951</v>
      </c>
      <c r="D754" s="1">
        <v>74.182029999999997</v>
      </c>
      <c r="E754" s="1">
        <v>75.371889999999993</v>
      </c>
      <c r="F754" s="1">
        <v>78.002390000000005</v>
      </c>
      <c r="G754" s="1">
        <v>61.276020000000003</v>
      </c>
      <c r="H754" s="1">
        <v>76.31908</v>
      </c>
      <c r="I754" s="1">
        <v>15.07423</v>
      </c>
      <c r="J754" s="1">
        <v>48.284709999999997</v>
      </c>
    </row>
    <row r="755" spans="3:10" x14ac:dyDescent="0.3">
      <c r="C755" s="1">
        <v>952</v>
      </c>
      <c r="D755" s="1">
        <v>74.637969999999996</v>
      </c>
      <c r="E755" s="1">
        <v>75.906679999999994</v>
      </c>
      <c r="F755" s="1">
        <v>78.479039999999998</v>
      </c>
      <c r="G755" s="1">
        <v>61.87509</v>
      </c>
      <c r="H755" s="1">
        <v>77.244339999999994</v>
      </c>
      <c r="I755" s="1">
        <v>14.73423</v>
      </c>
      <c r="J755" s="1">
        <v>50.062420000000003</v>
      </c>
    </row>
    <row r="756" spans="3:10" x14ac:dyDescent="0.3">
      <c r="C756" s="1">
        <v>953</v>
      </c>
      <c r="D756" s="1">
        <v>75.274060000000006</v>
      </c>
      <c r="E756" s="1">
        <v>76.481930000000006</v>
      </c>
      <c r="F756" s="1">
        <v>78.885599999999997</v>
      </c>
      <c r="G756" s="1">
        <v>62.692619999999998</v>
      </c>
      <c r="H756" s="1">
        <v>78.004469999999998</v>
      </c>
      <c r="I756" s="1">
        <v>14.426220000000001</v>
      </c>
      <c r="J756" s="1">
        <v>51.892400000000002</v>
      </c>
    </row>
    <row r="757" spans="3:10" x14ac:dyDescent="0.3">
      <c r="C757" s="1">
        <v>954</v>
      </c>
      <c r="D757" s="1">
        <v>75.840469999999996</v>
      </c>
      <c r="E757" s="1">
        <v>77.029529999999994</v>
      </c>
      <c r="F757" s="1">
        <v>79.175420000000003</v>
      </c>
      <c r="G757" s="1">
        <v>63.757739999999998</v>
      </c>
      <c r="H757" s="1">
        <v>78.473050000000001</v>
      </c>
      <c r="I757" s="1">
        <v>14.148630000000001</v>
      </c>
      <c r="J757" s="1">
        <v>53.812489999999997</v>
      </c>
    </row>
    <row r="758" spans="3:10" x14ac:dyDescent="0.3">
      <c r="C758" s="1">
        <v>955</v>
      </c>
      <c r="D758" s="1">
        <v>76.192710000000005</v>
      </c>
      <c r="E758" s="1">
        <v>77.434960000000004</v>
      </c>
      <c r="F758" s="1">
        <v>79.227689999999996</v>
      </c>
      <c r="G758" s="1">
        <v>64.953320000000005</v>
      </c>
      <c r="H758" s="1">
        <v>78.493200000000002</v>
      </c>
      <c r="I758" s="1">
        <v>13.93713</v>
      </c>
      <c r="J758" s="1">
        <v>55.60257</v>
      </c>
    </row>
    <row r="759" spans="3:10" x14ac:dyDescent="0.3">
      <c r="C759" s="1">
        <v>956</v>
      </c>
      <c r="D759" s="1">
        <v>76.393640000000005</v>
      </c>
      <c r="E759" s="1">
        <v>77.667599999999993</v>
      </c>
      <c r="F759" s="1">
        <v>79.045519999999996</v>
      </c>
      <c r="G759" s="1">
        <v>66.34393</v>
      </c>
      <c r="H759" s="1">
        <v>78.065799999999996</v>
      </c>
      <c r="I759" s="1">
        <v>13.806010000000001</v>
      </c>
      <c r="J759" s="1">
        <v>57.39376</v>
      </c>
    </row>
    <row r="760" spans="3:10" x14ac:dyDescent="0.3">
      <c r="C760" s="1">
        <v>957</v>
      </c>
      <c r="D760" s="1">
        <v>76.517889999999994</v>
      </c>
      <c r="E760" s="1">
        <v>77.649519999999995</v>
      </c>
      <c r="F760" s="1">
        <v>78.602149999999995</v>
      </c>
      <c r="G760" s="1">
        <v>67.850579999999994</v>
      </c>
      <c r="H760" s="1">
        <v>77.15804</v>
      </c>
      <c r="I760" s="1">
        <v>13.80158</v>
      </c>
      <c r="J760" s="1">
        <v>59.192590000000003</v>
      </c>
    </row>
    <row r="761" spans="3:10" x14ac:dyDescent="0.3">
      <c r="C761" s="1">
        <v>958</v>
      </c>
      <c r="D761" s="1">
        <v>76.820390000000003</v>
      </c>
      <c r="E761" s="1">
        <v>77.350489999999994</v>
      </c>
      <c r="F761" s="1">
        <v>77.95393</v>
      </c>
      <c r="G761" s="1">
        <v>69.230850000000004</v>
      </c>
      <c r="H761" s="1">
        <v>75.844350000000006</v>
      </c>
      <c r="I761" s="1">
        <v>13.9533</v>
      </c>
      <c r="J761" s="1">
        <v>60.840670000000003</v>
      </c>
    </row>
    <row r="762" spans="3:10" x14ac:dyDescent="0.3">
      <c r="C762" s="1">
        <v>959</v>
      </c>
      <c r="D762" s="1">
        <v>77.34102</v>
      </c>
      <c r="E762" s="1">
        <v>76.757450000000006</v>
      </c>
      <c r="F762" s="1">
        <v>77.128129999999999</v>
      </c>
      <c r="G762" s="1">
        <v>70.35772</v>
      </c>
      <c r="H762" s="1">
        <v>74.110720000000001</v>
      </c>
      <c r="I762" s="1">
        <v>14.27195</v>
      </c>
      <c r="J762" s="1">
        <v>62.377560000000003</v>
      </c>
    </row>
    <row r="763" spans="3:10" x14ac:dyDescent="0.3">
      <c r="C763" s="1">
        <v>960</v>
      </c>
      <c r="D763" s="1">
        <v>78.008899999999997</v>
      </c>
      <c r="E763" s="1">
        <v>75.897940000000006</v>
      </c>
      <c r="F763" s="1">
        <v>76.133150000000001</v>
      </c>
      <c r="G763" s="1">
        <v>71.026009999999999</v>
      </c>
      <c r="H763" s="1">
        <v>71.964820000000003</v>
      </c>
      <c r="I763" s="1">
        <v>14.75135</v>
      </c>
      <c r="J763" s="1">
        <v>63.735210000000002</v>
      </c>
    </row>
    <row r="764" spans="3:10" x14ac:dyDescent="0.3">
      <c r="C764" s="1">
        <v>961</v>
      </c>
      <c r="D764" s="1">
        <v>78.712590000000006</v>
      </c>
      <c r="E764" s="1">
        <v>74.853049999999996</v>
      </c>
      <c r="F764" s="1">
        <v>75.099580000000003</v>
      </c>
      <c r="G764" s="1">
        <v>71.085459999999998</v>
      </c>
      <c r="H764" s="1">
        <v>69.562190000000001</v>
      </c>
      <c r="I764" s="1">
        <v>15.335039999999999</v>
      </c>
      <c r="J764" s="1">
        <v>64.833789999999993</v>
      </c>
    </row>
    <row r="765" spans="3:10" x14ac:dyDescent="0.3">
      <c r="C765" s="1">
        <v>962</v>
      </c>
      <c r="D765" s="1">
        <v>79.331119999999999</v>
      </c>
      <c r="E765" s="1">
        <v>73.754850000000005</v>
      </c>
      <c r="F765" s="1">
        <v>74.09648</v>
      </c>
      <c r="G765" s="1">
        <v>70.537959999999998</v>
      </c>
      <c r="H765" s="1">
        <v>66.962329999999994</v>
      </c>
      <c r="I765" s="1">
        <v>15.995290000000001</v>
      </c>
      <c r="J765" s="1">
        <v>65.707660000000004</v>
      </c>
    </row>
    <row r="766" spans="3:10" x14ac:dyDescent="0.3">
      <c r="C766" s="1">
        <v>963</v>
      </c>
      <c r="D766" s="1">
        <v>79.760850000000005</v>
      </c>
      <c r="E766" s="1">
        <v>72.608469999999997</v>
      </c>
      <c r="F766" s="1">
        <v>73.145939999999996</v>
      </c>
      <c r="G766" s="1">
        <v>69.385400000000004</v>
      </c>
      <c r="H766" s="1">
        <v>64.141620000000003</v>
      </c>
      <c r="I766" s="1">
        <v>16.755490000000002</v>
      </c>
      <c r="J766" s="1">
        <v>66.434950000000001</v>
      </c>
    </row>
    <row r="767" spans="3:10" x14ac:dyDescent="0.3">
      <c r="C767" s="1">
        <v>964</v>
      </c>
      <c r="D767" s="1">
        <v>80.065460000000002</v>
      </c>
      <c r="E767" s="1">
        <v>71.519099999999995</v>
      </c>
      <c r="F767" s="1">
        <v>72.308920000000001</v>
      </c>
      <c r="G767" s="1">
        <v>67.678569999999993</v>
      </c>
      <c r="H767" s="1">
        <v>61.173960000000001</v>
      </c>
      <c r="I767" s="1">
        <v>17.6584</v>
      </c>
      <c r="J767" s="1">
        <v>66.99015</v>
      </c>
    </row>
    <row r="768" spans="3:10" x14ac:dyDescent="0.3">
      <c r="C768" s="1">
        <v>965</v>
      </c>
      <c r="D768" s="1">
        <v>80.178060000000002</v>
      </c>
      <c r="E768" s="1">
        <v>70.617549999999994</v>
      </c>
      <c r="F768" s="1">
        <v>71.649760000000001</v>
      </c>
      <c r="G768" s="1">
        <v>65.637439999999998</v>
      </c>
      <c r="H768" s="1">
        <v>58.352710000000002</v>
      </c>
      <c r="I768" s="1">
        <v>18.701440000000002</v>
      </c>
      <c r="J768" s="1">
        <v>67.359039999999993</v>
      </c>
    </row>
    <row r="769" spans="3:10" x14ac:dyDescent="0.3">
      <c r="C769" s="1">
        <v>966</v>
      </c>
      <c r="D769" s="1">
        <v>80</v>
      </c>
      <c r="E769" s="1">
        <v>69.789209999999997</v>
      </c>
      <c r="F769" s="1">
        <v>71.103579999999994</v>
      </c>
      <c r="G769" s="1">
        <v>63.045580000000001</v>
      </c>
      <c r="H769" s="1">
        <v>55.411369999999998</v>
      </c>
      <c r="I769" s="1">
        <v>20.050380000000001</v>
      </c>
      <c r="J769" s="1">
        <v>67.55986</v>
      </c>
    </row>
    <row r="770" spans="3:10" x14ac:dyDescent="0.3">
      <c r="C770" s="1">
        <v>967</v>
      </c>
      <c r="D770" s="1">
        <v>79.47663</v>
      </c>
      <c r="E770" s="1">
        <v>69.130759999999995</v>
      </c>
      <c r="F770" s="1">
        <v>70.698560000000001</v>
      </c>
      <c r="G770" s="1">
        <v>60.108260000000001</v>
      </c>
      <c r="H770" s="1">
        <v>52.602139999999999</v>
      </c>
      <c r="I770" s="1">
        <v>21.645499999999998</v>
      </c>
      <c r="J770" s="1">
        <v>67.528660000000002</v>
      </c>
    </row>
    <row r="771" spans="3:10" x14ac:dyDescent="0.3">
      <c r="C771" s="1">
        <v>968</v>
      </c>
      <c r="D771" s="1">
        <v>78.454319999999996</v>
      </c>
      <c r="E771" s="1">
        <v>68.628320000000002</v>
      </c>
      <c r="F771" s="1">
        <v>70.42183</v>
      </c>
      <c r="G771" s="1">
        <v>57.024880000000003</v>
      </c>
      <c r="H771" s="1">
        <v>50.02899</v>
      </c>
      <c r="I771" s="1">
        <v>23.35135</v>
      </c>
      <c r="J771" s="1">
        <v>67.293620000000004</v>
      </c>
    </row>
    <row r="772" spans="3:10" x14ac:dyDescent="0.3">
      <c r="C772" s="1">
        <v>969</v>
      </c>
      <c r="D772" s="1">
        <v>77.083150000000003</v>
      </c>
      <c r="E772" s="1">
        <v>68.264849999999996</v>
      </c>
      <c r="F772" s="1">
        <v>70.166489999999996</v>
      </c>
      <c r="G772" s="1">
        <v>53.621310000000001</v>
      </c>
      <c r="H772" s="1">
        <v>47.434469999999997</v>
      </c>
      <c r="I772" s="1">
        <v>25.236640000000001</v>
      </c>
      <c r="J772" s="1">
        <v>66.818489999999997</v>
      </c>
    </row>
    <row r="773" spans="3:10" x14ac:dyDescent="0.3">
      <c r="C773" s="1">
        <v>970</v>
      </c>
      <c r="D773" s="1">
        <v>75.532060000000001</v>
      </c>
      <c r="E773" s="1">
        <v>68.016329999999996</v>
      </c>
      <c r="F773" s="1">
        <v>69.896479999999997</v>
      </c>
      <c r="G773" s="1">
        <v>50.144840000000002</v>
      </c>
      <c r="H773" s="1">
        <v>44.974409999999999</v>
      </c>
      <c r="I773" s="1">
        <v>27.099699999999999</v>
      </c>
      <c r="J773" s="1">
        <v>66.187669999999997</v>
      </c>
    </row>
    <row r="774" spans="3:10" x14ac:dyDescent="0.3">
      <c r="C774" s="1">
        <v>971</v>
      </c>
      <c r="D774" s="1">
        <v>74.176670000000001</v>
      </c>
      <c r="E774" s="1">
        <v>67.845249999999993</v>
      </c>
      <c r="F774" s="1">
        <v>69.604039999999998</v>
      </c>
      <c r="G774" s="1">
        <v>46.812139999999999</v>
      </c>
      <c r="H774" s="1">
        <v>42.739449999999998</v>
      </c>
      <c r="I774" s="1">
        <v>28.807739999999999</v>
      </c>
      <c r="J774" s="1">
        <v>65.488410000000002</v>
      </c>
    </row>
    <row r="775" spans="3:10" x14ac:dyDescent="0.3">
      <c r="C775" s="1">
        <v>972</v>
      </c>
      <c r="D775" s="1">
        <v>73.111080000000001</v>
      </c>
      <c r="E775" s="1">
        <v>67.680459999999997</v>
      </c>
      <c r="F775" s="1">
        <v>69.260859999999994</v>
      </c>
      <c r="G775" s="1">
        <v>43.639690000000002</v>
      </c>
      <c r="H775" s="1">
        <v>40.693060000000003</v>
      </c>
      <c r="I775" s="1">
        <v>30.393460000000001</v>
      </c>
      <c r="J775" s="1">
        <v>64.736949999999993</v>
      </c>
    </row>
    <row r="776" spans="3:10" x14ac:dyDescent="0.3">
      <c r="C776" s="1">
        <v>973</v>
      </c>
      <c r="D776" s="1">
        <v>72.334450000000004</v>
      </c>
      <c r="E776" s="1">
        <v>67.441149999999993</v>
      </c>
      <c r="F776" s="1">
        <v>68.852239999999995</v>
      </c>
      <c r="G776" s="1">
        <v>40.614199999999997</v>
      </c>
      <c r="H776" s="1">
        <v>38.85886</v>
      </c>
      <c r="I776" s="1">
        <v>31.899360000000001</v>
      </c>
      <c r="J776" s="1">
        <v>63.911709999999999</v>
      </c>
    </row>
    <row r="777" spans="3:10" x14ac:dyDescent="0.3">
      <c r="C777" s="1">
        <v>974</v>
      </c>
      <c r="D777" s="1">
        <v>71.750659999999996</v>
      </c>
      <c r="E777" s="1">
        <v>67.088970000000003</v>
      </c>
      <c r="F777" s="1">
        <v>68.492260000000002</v>
      </c>
      <c r="G777" s="1">
        <v>37.96848</v>
      </c>
      <c r="H777" s="1">
        <v>37.396909999999998</v>
      </c>
      <c r="I777" s="1">
        <v>33.261569999999999</v>
      </c>
      <c r="J777" s="1">
        <v>63.102130000000002</v>
      </c>
    </row>
    <row r="778" spans="3:10" x14ac:dyDescent="0.3">
      <c r="C778" s="1">
        <v>975</v>
      </c>
      <c r="D778" s="1">
        <v>71.249070000000003</v>
      </c>
      <c r="E778" s="1">
        <v>66.617930000000001</v>
      </c>
      <c r="F778" s="1">
        <v>68.237049999999996</v>
      </c>
      <c r="G778" s="1">
        <v>35.462150000000001</v>
      </c>
      <c r="H778" s="1">
        <v>36.130899999999997</v>
      </c>
      <c r="I778" s="1">
        <v>34.652949999999997</v>
      </c>
      <c r="J778" s="1">
        <v>62.19473</v>
      </c>
    </row>
    <row r="779" spans="3:10" x14ac:dyDescent="0.3">
      <c r="C779" s="1">
        <v>976</v>
      </c>
      <c r="D779" s="1">
        <v>70.642880000000005</v>
      </c>
      <c r="E779" s="1">
        <v>66.107159999999993</v>
      </c>
      <c r="F779" s="1">
        <v>68.260850000000005</v>
      </c>
      <c r="G779" s="1">
        <v>33.102620000000002</v>
      </c>
      <c r="H779" s="1">
        <v>35.04457</v>
      </c>
      <c r="I779" s="1">
        <v>36.04589</v>
      </c>
      <c r="J779" s="1">
        <v>61.219729999999998</v>
      </c>
    </row>
    <row r="780" spans="3:10" x14ac:dyDescent="0.3">
      <c r="C780" s="1">
        <v>977</v>
      </c>
      <c r="D780" s="1">
        <v>70.084559999999996</v>
      </c>
      <c r="E780" s="1">
        <v>65.754249999999999</v>
      </c>
      <c r="F780" s="1">
        <v>68.667519999999996</v>
      </c>
      <c r="G780" s="1">
        <v>30.98751</v>
      </c>
      <c r="H780" s="1">
        <v>34.117260000000002</v>
      </c>
      <c r="I780" s="1">
        <v>37.316290000000002</v>
      </c>
      <c r="J780" s="1">
        <v>60.248049999999999</v>
      </c>
    </row>
    <row r="781" spans="3:10" x14ac:dyDescent="0.3">
      <c r="C781" s="1">
        <v>978</v>
      </c>
      <c r="D781" s="1">
        <v>69.679490000000001</v>
      </c>
      <c r="E781" s="1">
        <v>65.755859999999998</v>
      </c>
      <c r="F781" s="1">
        <v>69.532359999999997</v>
      </c>
      <c r="G781" s="1">
        <v>29.068439999999999</v>
      </c>
      <c r="H781" s="1">
        <v>33.265639999999998</v>
      </c>
      <c r="I781" s="1">
        <v>38.420119999999997</v>
      </c>
      <c r="J781" s="1">
        <v>59.297220000000003</v>
      </c>
    </row>
    <row r="782" spans="3:10" x14ac:dyDescent="0.3">
      <c r="C782" s="1">
        <v>979</v>
      </c>
      <c r="D782" s="1">
        <v>69.606350000000006</v>
      </c>
      <c r="E782" s="1">
        <v>66.328659999999999</v>
      </c>
      <c r="F782" s="1">
        <v>70.903819999999996</v>
      </c>
      <c r="G782" s="1">
        <v>27.379359999999998</v>
      </c>
      <c r="H782" s="1">
        <v>32.485979999999998</v>
      </c>
      <c r="I782" s="1">
        <v>39.232900000000001</v>
      </c>
      <c r="J782" s="1">
        <v>58.43947</v>
      </c>
    </row>
    <row r="783" spans="3:10" x14ac:dyDescent="0.3">
      <c r="C783" s="1">
        <v>980</v>
      </c>
      <c r="D783" s="1">
        <v>69.921909999999997</v>
      </c>
      <c r="E783" s="1">
        <v>67.517070000000004</v>
      </c>
      <c r="F783" s="1">
        <v>72.583950000000002</v>
      </c>
      <c r="G783" s="1">
        <v>26.013940000000002</v>
      </c>
      <c r="H783" s="1">
        <v>31.807950000000002</v>
      </c>
      <c r="I783" s="1">
        <v>39.634250000000002</v>
      </c>
      <c r="J783" s="1">
        <v>57.729709999999997</v>
      </c>
    </row>
    <row r="784" spans="3:10" x14ac:dyDescent="0.3">
      <c r="C784" s="1">
        <v>981</v>
      </c>
      <c r="D784" s="1">
        <v>70.48048</v>
      </c>
      <c r="E784" s="1">
        <v>69.192080000000004</v>
      </c>
      <c r="F784" s="1">
        <v>74.419529999999995</v>
      </c>
      <c r="G784" s="1">
        <v>24.91245</v>
      </c>
      <c r="H784" s="1">
        <v>31.241869999999999</v>
      </c>
      <c r="I784" s="1">
        <v>39.630409999999998</v>
      </c>
      <c r="J784" s="1">
        <v>57.16534</v>
      </c>
    </row>
    <row r="785" spans="3:10" x14ac:dyDescent="0.3">
      <c r="C785" s="1">
        <v>982</v>
      </c>
      <c r="D785" s="1">
        <v>70.956509999999994</v>
      </c>
      <c r="E785" s="1">
        <v>71.28004</v>
      </c>
      <c r="F785" s="1">
        <v>76.267089999999996</v>
      </c>
      <c r="G785" s="1">
        <v>23.997800000000002</v>
      </c>
      <c r="H785" s="1">
        <v>30.7944</v>
      </c>
      <c r="I785" s="1">
        <v>39.313139999999997</v>
      </c>
      <c r="J785" s="1">
        <v>56.691670000000002</v>
      </c>
    </row>
    <row r="786" spans="3:10" x14ac:dyDescent="0.3">
      <c r="C786" s="1">
        <v>983</v>
      </c>
      <c r="D786" s="1">
        <v>70.910169999999994</v>
      </c>
      <c r="E786" s="1">
        <v>73.465609999999998</v>
      </c>
      <c r="F786" s="1">
        <v>77.833920000000006</v>
      </c>
      <c r="G786" s="1">
        <v>23.227650000000001</v>
      </c>
      <c r="H786" s="1">
        <v>30.47617</v>
      </c>
      <c r="I786" s="1">
        <v>38.788440000000001</v>
      </c>
      <c r="J786" s="1">
        <v>56.291849999999997</v>
      </c>
    </row>
    <row r="787" spans="3:10" x14ac:dyDescent="0.3">
      <c r="C787" s="1">
        <v>984</v>
      </c>
      <c r="D787" s="1">
        <v>70.161299999999997</v>
      </c>
      <c r="E787" s="1">
        <v>75.341260000000005</v>
      </c>
      <c r="F787" s="1">
        <v>78.884559999999993</v>
      </c>
      <c r="G787" s="1">
        <v>22.58</v>
      </c>
      <c r="H787" s="1">
        <v>30.281759999999998</v>
      </c>
      <c r="I787" s="1">
        <v>38.229950000000002</v>
      </c>
      <c r="J787" s="1">
        <v>55.958150000000003</v>
      </c>
    </row>
    <row r="788" spans="3:10" x14ac:dyDescent="0.3">
      <c r="C788" s="1">
        <v>985</v>
      </c>
      <c r="D788" s="1">
        <v>68.95044</v>
      </c>
      <c r="E788" s="1">
        <v>76.85669</v>
      </c>
      <c r="F788" s="1">
        <v>79.322699999999998</v>
      </c>
      <c r="G788" s="1">
        <v>21.952159999999999</v>
      </c>
      <c r="H788" s="1">
        <v>30.157979999999998</v>
      </c>
      <c r="I788" s="1">
        <v>37.657969999999999</v>
      </c>
      <c r="J788" s="1">
        <v>55.632739999999998</v>
      </c>
    </row>
    <row r="789" spans="3:10" x14ac:dyDescent="0.3">
      <c r="C789" s="1">
        <v>986</v>
      </c>
      <c r="D789" s="1">
        <v>67.676050000000004</v>
      </c>
      <c r="E789" s="1">
        <v>77.719539999999995</v>
      </c>
      <c r="F789" s="1">
        <v>79.030289999999994</v>
      </c>
      <c r="G789" s="1">
        <v>21.381830000000001</v>
      </c>
      <c r="H789" s="1">
        <v>30.10136</v>
      </c>
      <c r="I789" s="1">
        <v>37.110210000000002</v>
      </c>
      <c r="J789" s="1">
        <v>55.437489999999997</v>
      </c>
    </row>
    <row r="790" spans="3:10" x14ac:dyDescent="0.3">
      <c r="C790" s="1">
        <v>987</v>
      </c>
      <c r="D790" s="1">
        <v>67.120599999999996</v>
      </c>
      <c r="E790" s="1">
        <v>77.858990000000006</v>
      </c>
      <c r="F790" s="1">
        <v>78.050960000000003</v>
      </c>
      <c r="G790" s="1">
        <v>20.89865</v>
      </c>
      <c r="H790" s="1">
        <v>30.100999999999999</v>
      </c>
      <c r="I790" s="1">
        <v>36.529640000000001</v>
      </c>
      <c r="J790" s="1">
        <v>55.39405</v>
      </c>
    </row>
    <row r="791" spans="3:10" x14ac:dyDescent="0.3">
      <c r="C791" s="1">
        <v>988</v>
      </c>
      <c r="D791" s="1">
        <v>67.644959999999998</v>
      </c>
      <c r="E791" s="1">
        <v>77.229900000000001</v>
      </c>
      <c r="F791" s="1">
        <v>76.346270000000004</v>
      </c>
      <c r="G791" s="1">
        <v>20.478439999999999</v>
      </c>
      <c r="H791" s="1">
        <v>30.17597</v>
      </c>
      <c r="I791" s="1">
        <v>35.735280000000003</v>
      </c>
      <c r="J791" s="1">
        <v>55.547289999999997</v>
      </c>
    </row>
    <row r="792" spans="3:10" x14ac:dyDescent="0.3">
      <c r="C792" s="1">
        <v>989</v>
      </c>
      <c r="D792" s="1">
        <v>69.538619999999995</v>
      </c>
      <c r="E792" s="1">
        <v>75.843310000000002</v>
      </c>
      <c r="F792" s="1">
        <v>74.025880000000001</v>
      </c>
      <c r="G792" s="1">
        <v>20.169899999999998</v>
      </c>
      <c r="H792" s="1">
        <v>30.38401</v>
      </c>
      <c r="I792" s="1">
        <v>34.678789999999999</v>
      </c>
      <c r="J792" s="1">
        <v>55.933689999999999</v>
      </c>
    </row>
    <row r="793" spans="3:10" x14ac:dyDescent="0.3">
      <c r="C793" s="1">
        <v>990</v>
      </c>
      <c r="D793" s="1">
        <v>72.443830000000005</v>
      </c>
      <c r="E793" s="1">
        <v>73.789829999999995</v>
      </c>
      <c r="F793" s="1">
        <v>71.307299999999998</v>
      </c>
      <c r="G793" s="1">
        <v>19.976299999999998</v>
      </c>
      <c r="H793" s="1">
        <v>30.77317</v>
      </c>
      <c r="I793" s="1">
        <v>33.413930000000001</v>
      </c>
      <c r="J793" s="1">
        <v>56.48751</v>
      </c>
    </row>
    <row r="794" spans="3:10" x14ac:dyDescent="0.3">
      <c r="C794" s="1">
        <v>991</v>
      </c>
      <c r="D794" s="1">
        <v>75.571060000000003</v>
      </c>
      <c r="E794" s="1">
        <v>70.955240000000003</v>
      </c>
      <c r="F794" s="1">
        <v>68.067779999999999</v>
      </c>
      <c r="G794" s="1">
        <v>19.854320000000001</v>
      </c>
      <c r="H794" s="1">
        <v>31.411989999999999</v>
      </c>
      <c r="I794" s="1">
        <v>31.946349999999999</v>
      </c>
      <c r="J794" s="1">
        <v>57.212719999999997</v>
      </c>
    </row>
    <row r="795" spans="3:10" x14ac:dyDescent="0.3">
      <c r="C795" s="1">
        <v>992</v>
      </c>
      <c r="D795" s="1">
        <v>78.340940000000003</v>
      </c>
      <c r="E795" s="1">
        <v>67.501149999999996</v>
      </c>
      <c r="F795" s="1">
        <v>64.473939999999999</v>
      </c>
      <c r="G795" s="1">
        <v>19.791969999999999</v>
      </c>
      <c r="H795" s="1">
        <v>32.347850000000001</v>
      </c>
      <c r="I795" s="1">
        <v>30.488520000000001</v>
      </c>
      <c r="J795" s="1">
        <v>58.056829999999998</v>
      </c>
    </row>
    <row r="796" spans="3:10" x14ac:dyDescent="0.3">
      <c r="C796" s="1">
        <v>993</v>
      </c>
      <c r="D796" s="1">
        <v>80.111559999999997</v>
      </c>
      <c r="E796" s="1">
        <v>63.884320000000002</v>
      </c>
      <c r="F796" s="1">
        <v>60.967300000000002</v>
      </c>
      <c r="G796" s="1">
        <v>19.75516</v>
      </c>
      <c r="H796" s="1">
        <v>33.450800000000001</v>
      </c>
      <c r="I796" s="1">
        <v>29.31842</v>
      </c>
      <c r="J796" s="1">
        <v>58.86365</v>
      </c>
    </row>
    <row r="797" spans="3:10" x14ac:dyDescent="0.3">
      <c r="C797" s="1">
        <v>994</v>
      </c>
      <c r="D797" s="1">
        <v>80.864400000000003</v>
      </c>
      <c r="E797" s="1">
        <v>60.06165</v>
      </c>
      <c r="F797" s="1">
        <v>57.41872</v>
      </c>
      <c r="G797" s="1">
        <v>19.724530000000001</v>
      </c>
      <c r="H797" s="1">
        <v>34.760739999999998</v>
      </c>
      <c r="I797" s="1">
        <v>28.424759999999999</v>
      </c>
      <c r="J797" s="1">
        <v>59.663440000000001</v>
      </c>
    </row>
    <row r="798" spans="3:10" x14ac:dyDescent="0.3">
      <c r="C798" s="1">
        <v>995</v>
      </c>
      <c r="D798" s="1">
        <v>80.857820000000004</v>
      </c>
      <c r="E798" s="1">
        <v>56.237079999999999</v>
      </c>
      <c r="F798" s="1">
        <v>53.939689999999999</v>
      </c>
      <c r="G798" s="1">
        <v>19.711099999999998</v>
      </c>
      <c r="H798" s="1">
        <v>36.224600000000002</v>
      </c>
      <c r="I798" s="1">
        <v>27.81607</v>
      </c>
      <c r="J798" s="1">
        <v>60.459389999999999</v>
      </c>
    </row>
    <row r="799" spans="3:10" x14ac:dyDescent="0.3">
      <c r="C799" s="1">
        <v>996</v>
      </c>
      <c r="D799" s="1">
        <v>80.556700000000006</v>
      </c>
      <c r="E799" s="1">
        <v>52.773859999999999</v>
      </c>
      <c r="F799" s="1">
        <v>50.774540000000002</v>
      </c>
      <c r="G799" s="1">
        <v>19.756830000000001</v>
      </c>
      <c r="H799" s="1">
        <v>37.71275</v>
      </c>
      <c r="I799" s="1">
        <v>27.436389999999999</v>
      </c>
      <c r="J799" s="1">
        <v>61.203040000000001</v>
      </c>
    </row>
    <row r="800" spans="3:10" x14ac:dyDescent="0.3">
      <c r="C800" s="1">
        <v>997</v>
      </c>
      <c r="D800" s="1">
        <v>80.015050000000002</v>
      </c>
      <c r="E800" s="1">
        <v>49.450020000000002</v>
      </c>
      <c r="F800" s="1">
        <v>47.702010000000001</v>
      </c>
      <c r="G800" s="1">
        <v>19.922029999999999</v>
      </c>
      <c r="H800" s="1">
        <v>39.351089999999999</v>
      </c>
      <c r="I800" s="1">
        <v>27.093340000000001</v>
      </c>
      <c r="J800" s="1">
        <v>62.001539999999999</v>
      </c>
    </row>
    <row r="801" spans="3:10" x14ac:dyDescent="0.3">
      <c r="C801" s="1">
        <v>998</v>
      </c>
      <c r="D801" s="1">
        <v>78.633200000000002</v>
      </c>
      <c r="E801" s="1">
        <v>46.243899999999996</v>
      </c>
      <c r="F801" s="1">
        <v>44.719940000000001</v>
      </c>
      <c r="G801" s="1">
        <v>20.275390000000002</v>
      </c>
      <c r="H801" s="1">
        <v>41.18533</v>
      </c>
      <c r="I801" s="1">
        <v>26.66752</v>
      </c>
      <c r="J801" s="1">
        <v>62.904580000000003</v>
      </c>
    </row>
    <row r="802" spans="3:10" x14ac:dyDescent="0.3">
      <c r="C802" s="1">
        <v>999</v>
      </c>
      <c r="D802" s="1">
        <v>75.998540000000006</v>
      </c>
      <c r="E802" s="1">
        <v>43.35154</v>
      </c>
      <c r="F802" s="1">
        <v>42.022030000000001</v>
      </c>
      <c r="G802" s="1">
        <v>20.841709999999999</v>
      </c>
      <c r="H802" s="1">
        <v>43.122219999999999</v>
      </c>
      <c r="I802" s="1">
        <v>26.149789999999999</v>
      </c>
      <c r="J802" s="1">
        <v>63.866840000000003</v>
      </c>
    </row>
    <row r="803" spans="3:10" x14ac:dyDescent="0.3">
      <c r="C803" s="1">
        <v>1000</v>
      </c>
      <c r="D803" s="1">
        <v>71.922060000000002</v>
      </c>
      <c r="E803" s="1">
        <v>40.587580000000003</v>
      </c>
      <c r="F803" s="1">
        <v>39.530740000000002</v>
      </c>
      <c r="G803" s="1">
        <v>21.64706</v>
      </c>
      <c r="H803" s="1">
        <v>45.234169999999999</v>
      </c>
      <c r="I803" s="1">
        <v>25.576229999999999</v>
      </c>
      <c r="J803" s="1">
        <v>64.925759999999997</v>
      </c>
    </row>
    <row r="804" spans="3:10" x14ac:dyDescent="0.3">
      <c r="C804" s="1">
        <v>1001</v>
      </c>
      <c r="D804" s="1">
        <v>66.982740000000007</v>
      </c>
      <c r="E804" s="1">
        <v>37.863149999999997</v>
      </c>
      <c r="F804" s="1">
        <v>37.190460000000002</v>
      </c>
      <c r="G804" s="1">
        <v>22.718389999999999</v>
      </c>
      <c r="H804" s="1">
        <v>47.542499999999997</v>
      </c>
      <c r="I804" s="1">
        <v>25.039629999999999</v>
      </c>
      <c r="J804" s="1">
        <v>66.088290000000001</v>
      </c>
    </row>
    <row r="805" spans="3:10" x14ac:dyDescent="0.3">
      <c r="C805" s="1">
        <v>1002</v>
      </c>
      <c r="D805" s="1">
        <v>61.537460000000003</v>
      </c>
      <c r="E805" s="1">
        <v>35.348680000000002</v>
      </c>
      <c r="F805" s="1">
        <v>35.146650000000001</v>
      </c>
      <c r="G805" s="1">
        <v>23.988160000000001</v>
      </c>
      <c r="H805" s="1">
        <v>49.888590000000001</v>
      </c>
      <c r="I805" s="1">
        <v>24.701599999999999</v>
      </c>
      <c r="J805" s="1">
        <v>67.251429999999999</v>
      </c>
    </row>
    <row r="806" spans="3:10" x14ac:dyDescent="0.3">
      <c r="C806" s="1">
        <v>1003</v>
      </c>
      <c r="D806" s="1">
        <v>57.045270000000002</v>
      </c>
      <c r="E806" s="1">
        <v>33.210209999999996</v>
      </c>
      <c r="F806" s="1">
        <v>33.465150000000001</v>
      </c>
      <c r="G806" s="1">
        <v>25.36317</v>
      </c>
      <c r="H806" s="1">
        <v>52.042099999999998</v>
      </c>
      <c r="I806" s="1">
        <v>24.66499</v>
      </c>
      <c r="J806" s="1">
        <v>68.295460000000006</v>
      </c>
    </row>
    <row r="807" spans="3:10" x14ac:dyDescent="0.3">
      <c r="C807" s="1">
        <v>1004</v>
      </c>
      <c r="D807" s="1">
        <v>53.436419999999998</v>
      </c>
      <c r="E807" s="1">
        <v>31.315290000000001</v>
      </c>
      <c r="F807" s="1">
        <v>32.01305</v>
      </c>
      <c r="G807" s="1">
        <v>26.938269999999999</v>
      </c>
      <c r="H807" s="1">
        <v>54.093559999999997</v>
      </c>
      <c r="I807" s="1">
        <v>24.970549999999999</v>
      </c>
      <c r="J807" s="1">
        <v>69.245829999999998</v>
      </c>
    </row>
    <row r="808" spans="3:10" x14ac:dyDescent="0.3">
      <c r="C808" s="1">
        <v>1005</v>
      </c>
      <c r="D808" s="1">
        <v>50.845089999999999</v>
      </c>
      <c r="E808" s="1">
        <v>29.823560000000001</v>
      </c>
      <c r="F808" s="1">
        <v>30.850539999999999</v>
      </c>
      <c r="G808" s="1">
        <v>28.623449999999998</v>
      </c>
      <c r="H808" s="1">
        <v>55.807310000000001</v>
      </c>
      <c r="I808" s="1">
        <v>25.56598</v>
      </c>
      <c r="J808" s="1">
        <v>70.022639999999996</v>
      </c>
    </row>
    <row r="809" spans="3:10" x14ac:dyDescent="0.3">
      <c r="C809" s="1">
        <v>1006</v>
      </c>
      <c r="D809" s="1">
        <v>48.72045</v>
      </c>
      <c r="E809" s="1">
        <v>28.710640000000001</v>
      </c>
      <c r="F809" s="1">
        <v>29.928039999999999</v>
      </c>
      <c r="G809" s="1">
        <v>30.385829999999999</v>
      </c>
      <c r="H809" s="1">
        <v>57.124400000000001</v>
      </c>
      <c r="I809" s="1">
        <v>26.294989999999999</v>
      </c>
      <c r="J809" s="1">
        <v>70.55171</v>
      </c>
    </row>
    <row r="810" spans="3:10" x14ac:dyDescent="0.3">
      <c r="C810" s="1">
        <v>1007</v>
      </c>
      <c r="D810" s="1">
        <v>46.404110000000003</v>
      </c>
      <c r="E810" s="1">
        <v>27.759499999999999</v>
      </c>
      <c r="F810" s="1">
        <v>29.086819999999999</v>
      </c>
      <c r="G810" s="1">
        <v>32.452089999999998</v>
      </c>
      <c r="H810" s="1">
        <v>58.26088</v>
      </c>
      <c r="I810" s="1">
        <v>27.104489999999998</v>
      </c>
      <c r="J810" s="1">
        <v>70.957049999999995</v>
      </c>
    </row>
    <row r="811" spans="3:10" x14ac:dyDescent="0.3">
      <c r="C811" s="1">
        <v>1008</v>
      </c>
      <c r="D811" s="1">
        <v>43.667650000000002</v>
      </c>
      <c r="E811" s="1">
        <v>26.950949999999999</v>
      </c>
      <c r="F811" s="1">
        <v>28.338180000000001</v>
      </c>
      <c r="G811" s="1">
        <v>34.718150000000001</v>
      </c>
      <c r="H811" s="1">
        <v>59.218539999999997</v>
      </c>
      <c r="I811" s="1">
        <v>27.841760000000001</v>
      </c>
      <c r="J811" s="1">
        <v>71.257930000000002</v>
      </c>
    </row>
    <row r="812" spans="3:10" x14ac:dyDescent="0.3">
      <c r="C812" s="1">
        <v>1009</v>
      </c>
      <c r="D812" s="1">
        <v>40.590209999999999</v>
      </c>
      <c r="E812" s="1">
        <v>26.229520000000001</v>
      </c>
      <c r="F812" s="1">
        <v>27.689229999999998</v>
      </c>
      <c r="G812" s="1">
        <v>37.06315</v>
      </c>
      <c r="H812" s="1">
        <v>60.034829999999999</v>
      </c>
      <c r="I812" s="1">
        <v>28.449909999999999</v>
      </c>
      <c r="J812" s="1">
        <v>71.487899999999996</v>
      </c>
    </row>
    <row r="813" spans="3:10" x14ac:dyDescent="0.3">
      <c r="C813" s="1">
        <v>1010</v>
      </c>
      <c r="D813" s="1">
        <v>37.497410000000002</v>
      </c>
      <c r="E813" s="1">
        <v>25.509609999999999</v>
      </c>
      <c r="F813" s="1">
        <v>27.09911</v>
      </c>
      <c r="G813" s="1">
        <v>39.513269999999999</v>
      </c>
      <c r="H813" s="1">
        <v>60.789630000000002</v>
      </c>
      <c r="I813" s="1">
        <v>29.00047</v>
      </c>
      <c r="J813" s="1">
        <v>71.706760000000003</v>
      </c>
    </row>
    <row r="814" spans="3:10" x14ac:dyDescent="0.3">
      <c r="C814" s="1">
        <v>1011</v>
      </c>
      <c r="D814" s="1">
        <v>34.685969999999998</v>
      </c>
      <c r="E814" s="1">
        <v>24.83013</v>
      </c>
      <c r="F814" s="1">
        <v>26.606729999999999</v>
      </c>
      <c r="G814" s="1">
        <v>41.838630000000002</v>
      </c>
      <c r="H814" s="1">
        <v>61.400489999999998</v>
      </c>
      <c r="I814" s="1">
        <v>29.556149999999999</v>
      </c>
      <c r="J814" s="1">
        <v>71.893169999999998</v>
      </c>
    </row>
    <row r="815" spans="3:10" x14ac:dyDescent="0.3">
      <c r="C815" s="1">
        <v>1012</v>
      </c>
      <c r="D815" s="1">
        <v>32.457740000000001</v>
      </c>
      <c r="E815" s="1">
        <v>24.28349</v>
      </c>
      <c r="F815" s="1">
        <v>26.254159999999999</v>
      </c>
      <c r="G815" s="1">
        <v>43.712249999999997</v>
      </c>
      <c r="H815" s="1">
        <v>61.712719999999997</v>
      </c>
      <c r="I815" s="1">
        <v>30.194949999999999</v>
      </c>
      <c r="J815" s="1">
        <v>72.030559999999994</v>
      </c>
    </row>
    <row r="816" spans="3:10" x14ac:dyDescent="0.3">
      <c r="C816" s="1">
        <v>1013</v>
      </c>
      <c r="D816" s="1">
        <v>30.96799</v>
      </c>
      <c r="E816" s="1">
        <v>23.85604</v>
      </c>
      <c r="F816" s="1">
        <v>26.023599999999998</v>
      </c>
      <c r="G816" s="1">
        <v>45.240310000000001</v>
      </c>
      <c r="H816" s="1">
        <v>61.686059999999998</v>
      </c>
      <c r="I816" s="1">
        <v>31.035789999999999</v>
      </c>
      <c r="J816" s="1">
        <v>72.079279999999997</v>
      </c>
    </row>
    <row r="817" spans="3:10" x14ac:dyDescent="0.3">
      <c r="C817" s="1">
        <v>1014</v>
      </c>
      <c r="D817" s="1">
        <v>30.100079999999998</v>
      </c>
      <c r="E817" s="1">
        <v>23.581810000000001</v>
      </c>
      <c r="F817" s="1">
        <v>25.88889</v>
      </c>
      <c r="G817" s="1">
        <v>46.418230000000001</v>
      </c>
      <c r="H817" s="1">
        <v>61.219290000000001</v>
      </c>
      <c r="I817" s="1">
        <v>32.10239</v>
      </c>
      <c r="J817" s="1">
        <v>71.981319999999997</v>
      </c>
    </row>
    <row r="818" spans="3:10" x14ac:dyDescent="0.3">
      <c r="C818" s="1">
        <v>1015</v>
      </c>
      <c r="D818" s="1">
        <v>29.660530000000001</v>
      </c>
      <c r="E818" s="1">
        <v>23.45167</v>
      </c>
      <c r="F818" s="1">
        <v>25.83849</v>
      </c>
      <c r="G818" s="1">
        <v>47.272750000000002</v>
      </c>
      <c r="H818" s="1">
        <v>60.423110000000001</v>
      </c>
      <c r="I818" s="1">
        <v>33.269060000000003</v>
      </c>
      <c r="J818" s="1">
        <v>71.748149999999995</v>
      </c>
    </row>
    <row r="819" spans="3:10" x14ac:dyDescent="0.3">
      <c r="C819" s="1">
        <v>1016</v>
      </c>
      <c r="D819" s="1">
        <v>29.37274</v>
      </c>
      <c r="E819" s="1">
        <v>23.418009999999999</v>
      </c>
      <c r="F819" s="1">
        <v>25.831869999999999</v>
      </c>
      <c r="G819" s="1">
        <v>48.055770000000003</v>
      </c>
      <c r="H819" s="1">
        <v>59.353470000000002</v>
      </c>
      <c r="I819" s="1">
        <v>34.568779999999997</v>
      </c>
      <c r="J819" s="1">
        <v>71.353759999999994</v>
      </c>
    </row>
    <row r="820" spans="3:10" x14ac:dyDescent="0.3">
      <c r="C820" s="1">
        <v>1017</v>
      </c>
      <c r="D820" s="1">
        <v>28.990950000000002</v>
      </c>
      <c r="E820" s="1">
        <v>23.428270000000001</v>
      </c>
      <c r="F820" s="1">
        <v>25.843910000000001</v>
      </c>
      <c r="G820" s="1">
        <v>48.809629999999999</v>
      </c>
      <c r="H820" s="1">
        <v>58.219180000000001</v>
      </c>
      <c r="I820" s="1">
        <v>35.864559999999997</v>
      </c>
      <c r="J820" s="1">
        <v>70.833439999999996</v>
      </c>
    </row>
    <row r="821" spans="3:10" x14ac:dyDescent="0.3">
      <c r="C821" s="1">
        <v>1018</v>
      </c>
      <c r="D821" s="1">
        <v>28.261299999999999</v>
      </c>
      <c r="E821" s="1">
        <v>23.436419999999998</v>
      </c>
      <c r="F821" s="1">
        <v>25.879429999999999</v>
      </c>
      <c r="G821" s="1">
        <v>49.474980000000002</v>
      </c>
      <c r="H821" s="1">
        <v>57.218609999999998</v>
      </c>
      <c r="I821" s="1">
        <v>37.015619999999998</v>
      </c>
      <c r="J821" s="1">
        <v>70.247209999999995</v>
      </c>
    </row>
    <row r="822" spans="3:10" x14ac:dyDescent="0.3">
      <c r="C822" s="1">
        <v>1019</v>
      </c>
      <c r="D822" s="1">
        <v>27.36486</v>
      </c>
      <c r="E822" s="1">
        <v>23.422339999999998</v>
      </c>
      <c r="F822" s="1">
        <v>25.954270000000001</v>
      </c>
      <c r="G822" s="1">
        <v>49.944490000000002</v>
      </c>
      <c r="H822" s="1">
        <v>56.420380000000002</v>
      </c>
      <c r="I822" s="1">
        <v>38.009819999999998</v>
      </c>
      <c r="J822" s="1">
        <v>69.646000000000001</v>
      </c>
    </row>
    <row r="823" spans="3:10" x14ac:dyDescent="0.3">
      <c r="C823" s="1">
        <v>1020</v>
      </c>
      <c r="D823" s="1">
        <v>26.421330000000001</v>
      </c>
      <c r="E823" s="1">
        <v>23.40691</v>
      </c>
      <c r="F823" s="1">
        <v>26.07544</v>
      </c>
      <c r="G823" s="1">
        <v>50.056080000000001</v>
      </c>
      <c r="H823" s="1">
        <v>55.711239999999997</v>
      </c>
      <c r="I823" s="1">
        <v>38.869019999999999</v>
      </c>
      <c r="J823" s="1">
        <v>69.016289999999998</v>
      </c>
    </row>
    <row r="824" spans="3:10" x14ac:dyDescent="0.3">
      <c r="C824" s="1">
        <v>1021</v>
      </c>
      <c r="D824" s="1">
        <v>25.62276</v>
      </c>
      <c r="E824" s="1">
        <v>23.433890000000002</v>
      </c>
      <c r="F824" s="1">
        <v>26.289819999999999</v>
      </c>
      <c r="G824" s="1">
        <v>49.689340000000001</v>
      </c>
      <c r="H824" s="1">
        <v>55.037700000000001</v>
      </c>
      <c r="I824" s="1">
        <v>39.624499999999998</v>
      </c>
      <c r="J824" s="1">
        <v>68.443160000000006</v>
      </c>
    </row>
    <row r="825" spans="3:10" x14ac:dyDescent="0.3">
      <c r="C825" s="1">
        <v>1022</v>
      </c>
      <c r="D825" s="1">
        <v>25.165520000000001</v>
      </c>
      <c r="E825" s="1">
        <v>23.53875</v>
      </c>
      <c r="F825" s="1">
        <v>26.578869999999998</v>
      </c>
      <c r="G825" s="1">
        <v>48.885240000000003</v>
      </c>
      <c r="H825" s="1">
        <v>54.24051</v>
      </c>
      <c r="I825" s="1">
        <v>40.270719999999997</v>
      </c>
      <c r="J825" s="1">
        <v>67.944199999999995</v>
      </c>
    </row>
    <row r="826" spans="3:10" x14ac:dyDescent="0.3">
      <c r="C826" s="1">
        <v>1023</v>
      </c>
      <c r="D826" s="1">
        <v>25.1313</v>
      </c>
      <c r="E826" s="1">
        <v>23.768149999999999</v>
      </c>
      <c r="F826" s="1">
        <v>26.99569</v>
      </c>
      <c r="G826" s="1">
        <v>47.711489999999998</v>
      </c>
      <c r="H826" s="1">
        <v>53.127380000000002</v>
      </c>
      <c r="I826" s="1">
        <v>40.9011</v>
      </c>
      <c r="J826" s="1">
        <v>67.494950000000003</v>
      </c>
    </row>
    <row r="827" spans="3:10" x14ac:dyDescent="0.3">
      <c r="C827" s="1">
        <v>1024</v>
      </c>
      <c r="D827" s="1">
        <v>25.42155</v>
      </c>
      <c r="E827" s="1">
        <v>24.117760000000001</v>
      </c>
      <c r="F827" s="1">
        <v>27.526779999999999</v>
      </c>
      <c r="G827" s="1">
        <v>46.435429999999997</v>
      </c>
      <c r="H827" s="1">
        <v>51.757019999999997</v>
      </c>
      <c r="I827" s="1">
        <v>41.454430000000002</v>
      </c>
      <c r="J827" s="1">
        <v>67.164670000000001</v>
      </c>
    </row>
    <row r="828" spans="3:10" x14ac:dyDescent="0.3">
      <c r="C828" s="1">
        <v>1025</v>
      </c>
      <c r="D828" s="1">
        <v>25.859400000000001</v>
      </c>
      <c r="E828" s="1">
        <v>24.545439999999999</v>
      </c>
      <c r="F828" s="1">
        <v>28.145520000000001</v>
      </c>
      <c r="G828" s="1">
        <v>45.328279999999999</v>
      </c>
      <c r="H828" s="1">
        <v>50.337620000000001</v>
      </c>
      <c r="I828" s="1">
        <v>41.88935</v>
      </c>
      <c r="J828" s="1">
        <v>66.96799</v>
      </c>
    </row>
    <row r="829" spans="3:10" x14ac:dyDescent="0.3">
      <c r="C829" s="1">
        <v>1026</v>
      </c>
      <c r="D829" s="1">
        <v>26.242239999999999</v>
      </c>
      <c r="E829" s="1">
        <v>25.071999999999999</v>
      </c>
      <c r="F829" s="1">
        <v>28.954910000000002</v>
      </c>
      <c r="G829" s="1">
        <v>44.339500000000001</v>
      </c>
      <c r="H829" s="1">
        <v>48.869779999999999</v>
      </c>
      <c r="I829" s="1">
        <v>42.201309999999999</v>
      </c>
      <c r="J829" s="1">
        <v>66.856369999999998</v>
      </c>
    </row>
    <row r="830" spans="3:10" x14ac:dyDescent="0.3">
      <c r="C830" s="1">
        <v>1027</v>
      </c>
      <c r="D830" s="1">
        <v>26.390630000000002</v>
      </c>
      <c r="E830" s="1">
        <v>25.667349999999999</v>
      </c>
      <c r="F830" s="1">
        <v>29.98715</v>
      </c>
      <c r="G830" s="1">
        <v>43.520429999999998</v>
      </c>
      <c r="H830" s="1">
        <v>47.650210000000001</v>
      </c>
      <c r="I830" s="1">
        <v>42.33343</v>
      </c>
      <c r="J830" s="1">
        <v>66.834339999999997</v>
      </c>
    </row>
    <row r="831" spans="3:10" x14ac:dyDescent="0.3">
      <c r="C831" s="1">
        <v>1028</v>
      </c>
      <c r="D831" s="1">
        <v>26.236789999999999</v>
      </c>
      <c r="E831" s="1">
        <v>26.342110000000002</v>
      </c>
      <c r="F831" s="1">
        <v>31.270309999999998</v>
      </c>
      <c r="G831" s="1">
        <v>42.764749999999999</v>
      </c>
      <c r="H831" s="1">
        <v>46.818849999999998</v>
      </c>
      <c r="I831" s="1">
        <v>42.279429999999998</v>
      </c>
      <c r="J831" s="1">
        <v>66.861819999999994</v>
      </c>
    </row>
    <row r="832" spans="3:10" x14ac:dyDescent="0.3">
      <c r="C832" s="1">
        <v>1029</v>
      </c>
      <c r="D832" s="1">
        <v>25.912410000000001</v>
      </c>
      <c r="E832" s="1">
        <v>27.23226</v>
      </c>
      <c r="F832" s="1">
        <v>32.955010000000001</v>
      </c>
      <c r="G832" s="1">
        <v>41.862789999999997</v>
      </c>
      <c r="H832" s="1">
        <v>46.357709999999997</v>
      </c>
      <c r="I832" s="1">
        <v>42.057340000000003</v>
      </c>
      <c r="J832" s="1">
        <v>66.913520000000005</v>
      </c>
    </row>
    <row r="833" spans="3:10" x14ac:dyDescent="0.3">
      <c r="C833" s="1">
        <v>1030</v>
      </c>
      <c r="D833" s="1">
        <v>25.614930000000001</v>
      </c>
      <c r="E833" s="1">
        <v>28.459810000000001</v>
      </c>
      <c r="F833" s="1">
        <v>35.075369999999999</v>
      </c>
      <c r="G833" s="1">
        <v>40.703960000000002</v>
      </c>
      <c r="H833" s="1">
        <v>46.241019999999999</v>
      </c>
      <c r="I833" s="1">
        <v>41.704509999999999</v>
      </c>
      <c r="J833" s="1">
        <v>67.016850000000005</v>
      </c>
    </row>
    <row r="834" spans="3:10" x14ac:dyDescent="0.3">
      <c r="C834" s="1">
        <v>1031</v>
      </c>
      <c r="D834" s="1">
        <v>25.596160000000001</v>
      </c>
      <c r="E834" s="1">
        <v>30.004850000000001</v>
      </c>
      <c r="F834" s="1">
        <v>37.370600000000003</v>
      </c>
      <c r="G834" s="1">
        <v>39.39331</v>
      </c>
      <c r="H834" s="1">
        <v>46.286610000000003</v>
      </c>
      <c r="I834" s="1">
        <v>41.297899999999998</v>
      </c>
      <c r="J834" s="1">
        <v>67.127080000000007</v>
      </c>
    </row>
    <row r="835" spans="3:10" x14ac:dyDescent="0.3">
      <c r="C835" s="1">
        <v>1032</v>
      </c>
      <c r="D835" s="1">
        <v>25.98535</v>
      </c>
      <c r="E835" s="1">
        <v>32.08567</v>
      </c>
      <c r="F835" s="1">
        <v>40.025950000000002</v>
      </c>
      <c r="G835" s="1">
        <v>37.913739999999997</v>
      </c>
      <c r="H835" s="1">
        <v>46.345289999999999</v>
      </c>
      <c r="I835" s="1">
        <v>40.817270000000001</v>
      </c>
      <c r="J835" s="1">
        <v>67.274860000000004</v>
      </c>
    </row>
    <row r="836" spans="3:10" x14ac:dyDescent="0.3">
      <c r="C836" s="1">
        <v>1033</v>
      </c>
      <c r="D836" s="1">
        <v>26.824480000000001</v>
      </c>
      <c r="E836" s="1">
        <v>34.645249999999997</v>
      </c>
      <c r="F836" s="1">
        <v>42.820160000000001</v>
      </c>
      <c r="G836" s="1">
        <v>36.463949999999997</v>
      </c>
      <c r="H836" s="1">
        <v>46.278359999999999</v>
      </c>
      <c r="I836" s="1">
        <v>40.26529</v>
      </c>
      <c r="J836" s="1">
        <v>67.484750000000005</v>
      </c>
    </row>
    <row r="837" spans="3:10" x14ac:dyDescent="0.3">
      <c r="C837" s="1">
        <v>1034</v>
      </c>
      <c r="D837" s="1">
        <v>27.822790000000001</v>
      </c>
      <c r="E837" s="1">
        <v>37.396610000000003</v>
      </c>
      <c r="F837" s="1">
        <v>45.496290000000002</v>
      </c>
      <c r="G837" s="1">
        <v>35.296430000000001</v>
      </c>
      <c r="H837" s="1">
        <v>46.10389</v>
      </c>
      <c r="I837" s="1">
        <v>39.662669999999999</v>
      </c>
      <c r="J837" s="1">
        <v>67.806290000000004</v>
      </c>
    </row>
    <row r="838" spans="3:10" x14ac:dyDescent="0.3">
      <c r="C838" s="1">
        <v>1035</v>
      </c>
      <c r="D838" s="1">
        <v>28.77206</v>
      </c>
      <c r="E838" s="1">
        <v>40.38091</v>
      </c>
      <c r="F838" s="1">
        <v>48.161380000000001</v>
      </c>
      <c r="G838" s="1">
        <v>34.41122</v>
      </c>
      <c r="H838" s="1">
        <v>45.857430000000001</v>
      </c>
      <c r="I838" s="1">
        <v>38.93036</v>
      </c>
      <c r="J838" s="1">
        <v>68.24776</v>
      </c>
    </row>
    <row r="839" spans="3:10" x14ac:dyDescent="0.3">
      <c r="C839" s="1">
        <v>1036</v>
      </c>
      <c r="D839" s="1">
        <v>29.50583</v>
      </c>
      <c r="E839" s="1">
        <v>43.35904</v>
      </c>
      <c r="F839" s="1">
        <v>50.691870000000002</v>
      </c>
      <c r="G839" s="1">
        <v>33.848480000000002</v>
      </c>
      <c r="H839" s="1">
        <v>45.656059999999997</v>
      </c>
      <c r="I839" s="1">
        <v>38.043970000000002</v>
      </c>
      <c r="J839" s="1">
        <v>68.809960000000004</v>
      </c>
    </row>
    <row r="840" spans="3:10" x14ac:dyDescent="0.3">
      <c r="C840" s="1">
        <v>1037</v>
      </c>
      <c r="D840" s="1">
        <v>29.93713</v>
      </c>
      <c r="E840" s="1">
        <v>45.966740000000001</v>
      </c>
      <c r="F840" s="1">
        <v>52.847920000000002</v>
      </c>
      <c r="G840" s="1">
        <v>33.597520000000003</v>
      </c>
      <c r="H840" s="1">
        <v>45.693600000000004</v>
      </c>
      <c r="I840" s="1">
        <v>37.125889999999998</v>
      </c>
      <c r="J840" s="1">
        <v>69.447999999999993</v>
      </c>
    </row>
    <row r="841" spans="3:10" x14ac:dyDescent="0.3">
      <c r="C841" s="1">
        <v>1038</v>
      </c>
      <c r="D841" s="1">
        <v>30.368359999999999</v>
      </c>
      <c r="E841" s="1">
        <v>48.269959999999998</v>
      </c>
      <c r="F841" s="1">
        <v>54.706429999999997</v>
      </c>
      <c r="G841" s="1">
        <v>33.509569999999997</v>
      </c>
      <c r="H841" s="1">
        <v>46.031779999999998</v>
      </c>
      <c r="I841" s="1">
        <v>36.220669999999998</v>
      </c>
      <c r="J841" s="1">
        <v>70.099059999999994</v>
      </c>
    </row>
    <row r="842" spans="3:10" x14ac:dyDescent="0.3">
      <c r="C842" s="1">
        <v>1039</v>
      </c>
      <c r="D842" s="1">
        <v>30.998539999999998</v>
      </c>
      <c r="E842" s="1">
        <v>50.285209999999999</v>
      </c>
      <c r="F842" s="1">
        <v>56.278480000000002</v>
      </c>
      <c r="G842" s="1">
        <v>33.459090000000003</v>
      </c>
      <c r="H842" s="1">
        <v>46.7517</v>
      </c>
      <c r="I842" s="1">
        <v>35.416910000000001</v>
      </c>
      <c r="J842" s="1">
        <v>70.787400000000005</v>
      </c>
    </row>
    <row r="843" spans="3:10" x14ac:dyDescent="0.3">
      <c r="C843" s="1">
        <v>1040</v>
      </c>
      <c r="D843" s="1">
        <v>32.253639999999997</v>
      </c>
      <c r="E843" s="1">
        <v>52.057749999999999</v>
      </c>
      <c r="F843" s="1">
        <v>57.540089999999999</v>
      </c>
      <c r="G843" s="1">
        <v>33.352229999999999</v>
      </c>
      <c r="H843" s="1">
        <v>47.793219999999998</v>
      </c>
      <c r="I843" s="1">
        <v>34.83746</v>
      </c>
      <c r="J843" s="1">
        <v>71.418469999999999</v>
      </c>
    </row>
    <row r="844" spans="3:10" x14ac:dyDescent="0.3">
      <c r="C844" s="1">
        <v>1041</v>
      </c>
      <c r="D844" s="1">
        <v>34.514330000000001</v>
      </c>
      <c r="E844" s="1">
        <v>53.570309999999999</v>
      </c>
      <c r="F844" s="1">
        <v>58.410040000000002</v>
      </c>
      <c r="G844" s="1">
        <v>33.178489999999996</v>
      </c>
      <c r="H844" s="1">
        <v>48.955539999999999</v>
      </c>
      <c r="I844" s="1">
        <v>34.557319999999997</v>
      </c>
      <c r="J844" s="1">
        <v>71.914860000000004</v>
      </c>
    </row>
    <row r="845" spans="3:10" x14ac:dyDescent="0.3">
      <c r="C845" s="1">
        <v>1042</v>
      </c>
      <c r="D845" s="1">
        <v>37.989960000000004</v>
      </c>
      <c r="E845" s="1">
        <v>54.995730000000002</v>
      </c>
      <c r="F845" s="1">
        <v>58.977609999999999</v>
      </c>
      <c r="G845" s="1">
        <v>32.956020000000002</v>
      </c>
      <c r="H845" s="1">
        <v>50.240380000000002</v>
      </c>
      <c r="I845" s="1">
        <v>34.539439999999999</v>
      </c>
      <c r="J845" s="1">
        <v>72.336370000000002</v>
      </c>
    </row>
    <row r="846" spans="3:10" x14ac:dyDescent="0.3">
      <c r="C846" s="1">
        <v>1043</v>
      </c>
      <c r="D846" s="1">
        <v>42.229669999999999</v>
      </c>
      <c r="E846" s="1">
        <v>56.116329999999998</v>
      </c>
      <c r="F846" s="1">
        <v>59.140810000000002</v>
      </c>
      <c r="G846" s="1">
        <v>32.802</v>
      </c>
      <c r="H846" s="1">
        <v>51.407380000000003</v>
      </c>
      <c r="I846" s="1">
        <v>34.734900000000003</v>
      </c>
      <c r="J846" s="1">
        <v>72.629779999999997</v>
      </c>
    </row>
    <row r="847" spans="3:10" x14ac:dyDescent="0.3">
      <c r="C847" s="1">
        <v>1044</v>
      </c>
      <c r="D847" s="1">
        <v>47.067959999999999</v>
      </c>
      <c r="E847" s="1">
        <v>56.776859999999999</v>
      </c>
      <c r="F847" s="1">
        <v>58.91469</v>
      </c>
      <c r="G847" s="1">
        <v>32.815750000000001</v>
      </c>
      <c r="H847" s="1">
        <v>52.3613</v>
      </c>
      <c r="I847" s="1">
        <v>34.998199999999997</v>
      </c>
      <c r="J847" s="1">
        <v>72.791780000000003</v>
      </c>
    </row>
    <row r="848" spans="3:10" x14ac:dyDescent="0.3">
      <c r="C848" s="1">
        <v>1045</v>
      </c>
      <c r="D848" s="1">
        <v>51.198140000000002</v>
      </c>
      <c r="E848" s="1">
        <v>56.916069999999998</v>
      </c>
      <c r="F848" s="1">
        <v>58.336010000000002</v>
      </c>
      <c r="G848" s="1">
        <v>33.089170000000003</v>
      </c>
      <c r="H848" s="1">
        <v>53.205849999999998</v>
      </c>
      <c r="I848" s="1">
        <v>35.250210000000003</v>
      </c>
      <c r="J848" s="1">
        <v>72.860079999999996</v>
      </c>
    </row>
    <row r="849" spans="3:10" x14ac:dyDescent="0.3">
      <c r="C849" s="1">
        <v>1046</v>
      </c>
      <c r="D849" s="1">
        <v>53.939079999999997</v>
      </c>
      <c r="E849" s="1">
        <v>56.450310000000002</v>
      </c>
      <c r="F849" s="1">
        <v>57.517659999999999</v>
      </c>
      <c r="G849" s="1">
        <v>33.667749999999998</v>
      </c>
      <c r="H849" s="1">
        <v>53.963329999999999</v>
      </c>
      <c r="I849" s="1">
        <v>35.419719999999998</v>
      </c>
      <c r="J849" s="1">
        <v>72.872039999999998</v>
      </c>
    </row>
    <row r="850" spans="3:10" x14ac:dyDescent="0.3">
      <c r="C850" s="1">
        <v>1047</v>
      </c>
      <c r="D850" s="1">
        <v>55.128709999999998</v>
      </c>
      <c r="E850" s="1">
        <v>55.489269999999998</v>
      </c>
      <c r="F850" s="1">
        <v>56.615929999999999</v>
      </c>
      <c r="G850" s="1">
        <v>34.510300000000001</v>
      </c>
      <c r="H850" s="1">
        <v>54.753300000000003</v>
      </c>
      <c r="I850" s="1">
        <v>35.499809999999997</v>
      </c>
      <c r="J850" s="1">
        <v>72.855990000000006</v>
      </c>
    </row>
    <row r="851" spans="3:10" x14ac:dyDescent="0.3">
      <c r="C851" s="1">
        <v>1048</v>
      </c>
      <c r="D851" s="1">
        <v>55.281660000000002</v>
      </c>
      <c r="E851" s="1">
        <v>54.261510000000001</v>
      </c>
      <c r="F851" s="1">
        <v>55.755360000000003</v>
      </c>
      <c r="G851" s="1">
        <v>35.556049999999999</v>
      </c>
      <c r="H851" s="1">
        <v>55.686030000000002</v>
      </c>
      <c r="I851" s="1">
        <v>35.570590000000003</v>
      </c>
      <c r="J851" s="1">
        <v>72.821129999999997</v>
      </c>
    </row>
    <row r="852" spans="3:10" x14ac:dyDescent="0.3">
      <c r="C852" s="1">
        <v>1049</v>
      </c>
      <c r="D852" s="1">
        <v>55.495269999999998</v>
      </c>
      <c r="E852" s="1">
        <v>53.107500000000002</v>
      </c>
      <c r="F852" s="1">
        <v>55.043190000000003</v>
      </c>
      <c r="G852" s="1">
        <v>36.679099999999998</v>
      </c>
      <c r="H852" s="1">
        <v>56.777349999999998</v>
      </c>
      <c r="I852" s="1">
        <v>35.743670000000002</v>
      </c>
      <c r="J852" s="1">
        <v>72.723190000000002</v>
      </c>
    </row>
    <row r="853" spans="3:10" x14ac:dyDescent="0.3">
      <c r="C853" s="1">
        <v>1050</v>
      </c>
      <c r="D853" s="1">
        <v>56.618110000000001</v>
      </c>
      <c r="E853" s="1">
        <v>52.296469999999999</v>
      </c>
      <c r="F853" s="1">
        <v>53.697800000000001</v>
      </c>
      <c r="G853" s="1">
        <v>37.944009999999999</v>
      </c>
      <c r="H853" s="1">
        <v>58.307459999999999</v>
      </c>
      <c r="I853" s="1">
        <v>36.765590000000003</v>
      </c>
      <c r="J853" s="1">
        <v>72.135720000000006</v>
      </c>
    </row>
    <row r="854" spans="3:10" x14ac:dyDescent="0.3">
      <c r="C854" s="1">
        <v>1051</v>
      </c>
      <c r="D854" s="1">
        <v>58.749180000000003</v>
      </c>
      <c r="E854" s="1">
        <v>51.473799999999997</v>
      </c>
      <c r="F854" s="1">
        <v>52.709609999999998</v>
      </c>
      <c r="G854" s="1">
        <v>38.884059999999998</v>
      </c>
      <c r="H854" s="1">
        <v>59.254809999999999</v>
      </c>
      <c r="I854" s="1">
        <v>37.328299999999999</v>
      </c>
      <c r="J854" s="1">
        <v>71.884410000000003</v>
      </c>
    </row>
    <row r="855" spans="3:10" x14ac:dyDescent="0.3">
      <c r="C855" s="1">
        <v>1052</v>
      </c>
      <c r="D855" s="1">
        <v>61.366079999999997</v>
      </c>
      <c r="E855" s="1">
        <v>50.538640000000001</v>
      </c>
      <c r="F855" s="1">
        <v>51.642740000000003</v>
      </c>
      <c r="G855" s="1">
        <v>39.876539999999999</v>
      </c>
      <c r="H855" s="1">
        <v>60.164920000000002</v>
      </c>
      <c r="I855" s="1">
        <v>37.928469999999997</v>
      </c>
      <c r="J855" s="1">
        <v>71.584490000000002</v>
      </c>
    </row>
    <row r="856" spans="3:10" x14ac:dyDescent="0.3">
      <c r="C856" s="1">
        <v>1053</v>
      </c>
      <c r="D856" s="1">
        <v>63.552399999999999</v>
      </c>
      <c r="E856" s="1">
        <v>49.562930000000001</v>
      </c>
      <c r="F856" s="1">
        <v>50.559289999999997</v>
      </c>
      <c r="G856" s="1">
        <v>40.868020000000001</v>
      </c>
      <c r="H856" s="1">
        <v>60.965000000000003</v>
      </c>
      <c r="I856" s="1">
        <v>38.523679999999999</v>
      </c>
      <c r="J856" s="1">
        <v>71.254260000000002</v>
      </c>
    </row>
    <row r="857" spans="3:10" x14ac:dyDescent="0.3">
      <c r="C857" s="1">
        <v>1054</v>
      </c>
      <c r="D857" s="1">
        <v>64.111230000000006</v>
      </c>
      <c r="E857" s="1">
        <v>48.434719999999999</v>
      </c>
      <c r="F857" s="1">
        <v>49.391260000000003</v>
      </c>
      <c r="G857" s="1">
        <v>41.926810000000003</v>
      </c>
      <c r="H857" s="1">
        <v>61.75685</v>
      </c>
      <c r="I857" s="1">
        <v>39.140920000000001</v>
      </c>
      <c r="J857" s="1">
        <v>70.864879999999999</v>
      </c>
    </row>
    <row r="858" spans="3:10" x14ac:dyDescent="0.3">
      <c r="C858" s="1">
        <v>1055</v>
      </c>
      <c r="D858" s="1">
        <v>62.421230000000001</v>
      </c>
      <c r="E858" s="1">
        <v>47.225020000000001</v>
      </c>
      <c r="F858" s="1">
        <v>48.183410000000002</v>
      </c>
      <c r="G858" s="1">
        <v>42.997909999999997</v>
      </c>
      <c r="H858" s="1">
        <v>62.418320000000001</v>
      </c>
      <c r="I858" s="1">
        <v>39.734949999999998</v>
      </c>
      <c r="J858" s="1">
        <v>70.394499999999994</v>
      </c>
    </row>
    <row r="859" spans="3:10" x14ac:dyDescent="0.3">
      <c r="C859" s="1">
        <v>1056</v>
      </c>
      <c r="D859" s="1">
        <v>58.880740000000003</v>
      </c>
      <c r="E859" s="1">
        <v>46.023029999999999</v>
      </c>
      <c r="F859" s="1">
        <v>47.039580000000001</v>
      </c>
      <c r="G859" s="1">
        <v>44.031190000000002</v>
      </c>
      <c r="H859" s="1">
        <v>62.97081</v>
      </c>
      <c r="I859" s="1">
        <v>40.277769999999997</v>
      </c>
      <c r="J859" s="1">
        <v>69.884799999999998</v>
      </c>
    </row>
    <row r="860" spans="3:10" x14ac:dyDescent="0.3">
      <c r="C860" s="1">
        <v>1057</v>
      </c>
      <c r="D860" s="1">
        <v>55.097450000000002</v>
      </c>
      <c r="E860" s="1">
        <v>44.802729999999997</v>
      </c>
      <c r="F860" s="1">
        <v>45.948419999999999</v>
      </c>
      <c r="G860" s="1">
        <v>45.067</v>
      </c>
      <c r="H860" s="1">
        <v>63.41677</v>
      </c>
      <c r="I860" s="1">
        <v>40.765799999999999</v>
      </c>
      <c r="J860" s="1">
        <v>69.330609999999993</v>
      </c>
    </row>
    <row r="861" spans="3:10" x14ac:dyDescent="0.3">
      <c r="C861" s="1">
        <v>1058</v>
      </c>
      <c r="D861" s="1">
        <v>52.011760000000002</v>
      </c>
      <c r="E861" s="1">
        <v>43.588180000000001</v>
      </c>
      <c r="F861" s="1">
        <v>44.904510000000002</v>
      </c>
      <c r="G861" s="1">
        <v>46.081060000000001</v>
      </c>
      <c r="H861" s="1">
        <v>63.732199999999999</v>
      </c>
      <c r="I861" s="1">
        <v>41.194490000000002</v>
      </c>
      <c r="J861" s="1">
        <v>68.684809999999999</v>
      </c>
    </row>
    <row r="862" spans="3:10" x14ac:dyDescent="0.3">
      <c r="C862" s="1">
        <v>1059</v>
      </c>
      <c r="D862" s="1">
        <v>50.668100000000003</v>
      </c>
      <c r="E862" s="1">
        <v>42.46884</v>
      </c>
      <c r="F862" s="1">
        <v>43.989789999999999</v>
      </c>
      <c r="G862" s="1">
        <v>47.038890000000002</v>
      </c>
      <c r="H862" s="1">
        <v>63.91639</v>
      </c>
      <c r="I862" s="1">
        <v>41.551769999999998</v>
      </c>
      <c r="J862" s="1">
        <v>68.013059999999996</v>
      </c>
    </row>
    <row r="863" spans="3:10" x14ac:dyDescent="0.3">
      <c r="C863" s="1">
        <v>1060</v>
      </c>
      <c r="D863" s="1">
        <v>51.220709999999997</v>
      </c>
      <c r="E863" s="1">
        <v>41.482379999999999</v>
      </c>
      <c r="F863" s="1">
        <v>43.203539999999997</v>
      </c>
      <c r="G863" s="1">
        <v>47.918610000000001</v>
      </c>
      <c r="H863" s="1">
        <v>64.000609999999995</v>
      </c>
      <c r="I863" s="1">
        <v>41.82302</v>
      </c>
      <c r="J863" s="1">
        <v>67.29853</v>
      </c>
    </row>
    <row r="864" spans="3:10" x14ac:dyDescent="0.3">
      <c r="C864" s="1">
        <v>1061</v>
      </c>
      <c r="D864" s="1">
        <v>53.312530000000002</v>
      </c>
      <c r="E864" s="1">
        <v>40.577039999999997</v>
      </c>
      <c r="F864" s="1">
        <v>42.470660000000002</v>
      </c>
      <c r="G864" s="1">
        <v>48.77308</v>
      </c>
      <c r="H864" s="1">
        <v>63.96913</v>
      </c>
      <c r="I864" s="1">
        <v>42.03839</v>
      </c>
      <c r="J864" s="1">
        <v>66.522289999999998</v>
      </c>
    </row>
    <row r="865" spans="3:10" x14ac:dyDescent="0.3">
      <c r="C865" s="1">
        <v>1062</v>
      </c>
      <c r="D865" s="1">
        <v>55.91816</v>
      </c>
      <c r="E865" s="1">
        <v>39.844700000000003</v>
      </c>
      <c r="F865" s="1">
        <v>41.875030000000002</v>
      </c>
      <c r="G865" s="1">
        <v>49.498280000000001</v>
      </c>
      <c r="H865" s="1">
        <v>63.812820000000002</v>
      </c>
      <c r="I865" s="1">
        <v>42.156359999999999</v>
      </c>
      <c r="J865" s="1">
        <v>65.734989999999996</v>
      </c>
    </row>
    <row r="866" spans="3:10" x14ac:dyDescent="0.3">
      <c r="C866" s="1">
        <v>1063</v>
      </c>
      <c r="D866" s="1">
        <v>57.722189999999998</v>
      </c>
      <c r="E866" s="1">
        <v>39.243049999999997</v>
      </c>
      <c r="F866" s="1">
        <v>41.399349999999998</v>
      </c>
      <c r="G866" s="1">
        <v>50.121270000000003</v>
      </c>
      <c r="H866" s="1">
        <v>63.5929</v>
      </c>
      <c r="I866" s="1">
        <v>42.194360000000003</v>
      </c>
      <c r="J866" s="1">
        <v>64.997799999999998</v>
      </c>
    </row>
    <row r="867" spans="3:10" x14ac:dyDescent="0.3">
      <c r="C867" s="1">
        <v>1064</v>
      </c>
      <c r="D867" s="1">
        <v>57.030389999999997</v>
      </c>
      <c r="E867" s="1">
        <v>38.705069999999999</v>
      </c>
      <c r="F867" s="1">
        <v>40.989539999999998</v>
      </c>
      <c r="G867" s="1">
        <v>50.639740000000003</v>
      </c>
      <c r="H867" s="1">
        <v>63.260300000000001</v>
      </c>
      <c r="I867" s="1">
        <v>42.11515</v>
      </c>
      <c r="J867" s="1">
        <v>64.246070000000003</v>
      </c>
    </row>
    <row r="868" spans="3:10" x14ac:dyDescent="0.3">
      <c r="C868" s="1">
        <v>1065</v>
      </c>
      <c r="D868" s="1">
        <v>53.749209999999998</v>
      </c>
      <c r="E868" s="1">
        <v>38.248019999999997</v>
      </c>
      <c r="F868" s="1">
        <v>40.676600000000001</v>
      </c>
      <c r="G868" s="1">
        <v>51.034050000000001</v>
      </c>
      <c r="H868" s="1">
        <v>62.837989999999998</v>
      </c>
      <c r="I868" s="1">
        <v>41.923439999999999</v>
      </c>
      <c r="J868" s="1">
        <v>63.555480000000003</v>
      </c>
    </row>
    <row r="869" spans="3:10" x14ac:dyDescent="0.3">
      <c r="C869" s="1">
        <v>1066</v>
      </c>
      <c r="D869" s="1">
        <v>48.740879999999997</v>
      </c>
      <c r="E869" s="1">
        <v>37.859340000000003</v>
      </c>
      <c r="F869" s="1">
        <v>40.474330000000002</v>
      </c>
      <c r="G869" s="1">
        <v>51.300699999999999</v>
      </c>
      <c r="H869" s="1">
        <v>62.373989999999999</v>
      </c>
      <c r="I869" s="1">
        <v>41.623690000000003</v>
      </c>
      <c r="J869" s="1">
        <v>62.97072</v>
      </c>
    </row>
    <row r="870" spans="3:10" x14ac:dyDescent="0.3">
      <c r="C870" s="1">
        <v>1067</v>
      </c>
      <c r="D870" s="1">
        <v>43.737670000000001</v>
      </c>
      <c r="E870" s="1">
        <v>37.515779999999999</v>
      </c>
      <c r="F870" s="1">
        <v>40.366340000000001</v>
      </c>
      <c r="G870" s="1">
        <v>51.434240000000003</v>
      </c>
      <c r="H870" s="1">
        <v>61.812849999999997</v>
      </c>
      <c r="I870" s="1">
        <v>41.199579999999997</v>
      </c>
      <c r="J870" s="1">
        <v>62.42539</v>
      </c>
    </row>
    <row r="871" spans="3:10" x14ac:dyDescent="0.3">
      <c r="C871" s="1">
        <v>1068</v>
      </c>
      <c r="D871" s="1">
        <v>39.988329999999998</v>
      </c>
      <c r="E871" s="1">
        <v>37.258800000000001</v>
      </c>
      <c r="F871" s="1">
        <v>40.40063</v>
      </c>
      <c r="G871" s="1">
        <v>51.439959999999999</v>
      </c>
      <c r="H871" s="1">
        <v>61.208620000000003</v>
      </c>
      <c r="I871" s="1">
        <v>40.662230000000001</v>
      </c>
      <c r="J871" s="1">
        <v>61.967260000000003</v>
      </c>
    </row>
    <row r="872" spans="3:10" x14ac:dyDescent="0.3">
      <c r="C872" s="1">
        <v>1069</v>
      </c>
      <c r="D872" s="1">
        <v>38.096539999999997</v>
      </c>
      <c r="E872" s="1">
        <v>37.14087</v>
      </c>
      <c r="F872" s="1">
        <v>40.592700000000001</v>
      </c>
      <c r="G872" s="1">
        <v>51.299759999999999</v>
      </c>
      <c r="H872" s="1">
        <v>60.592379999999999</v>
      </c>
      <c r="I872" s="1">
        <v>40.082259999999998</v>
      </c>
      <c r="J872" s="1">
        <v>61.613660000000003</v>
      </c>
    </row>
    <row r="873" spans="3:10" x14ac:dyDescent="0.3">
      <c r="C873" s="1">
        <v>1070</v>
      </c>
      <c r="D873" s="1">
        <v>37.999670000000002</v>
      </c>
      <c r="E873" s="1">
        <v>37.170949999999998</v>
      </c>
      <c r="F873" s="1">
        <v>40.96172</v>
      </c>
      <c r="G873" s="1">
        <v>51.014560000000003</v>
      </c>
      <c r="H873" s="1">
        <v>59.953830000000004</v>
      </c>
      <c r="I873" s="1">
        <v>39.405850000000001</v>
      </c>
      <c r="J873" s="1">
        <v>61.318210000000001</v>
      </c>
    </row>
    <row r="874" spans="3:10" x14ac:dyDescent="0.3">
      <c r="C874" s="1">
        <v>1071</v>
      </c>
      <c r="D874" s="1">
        <v>39.469889999999999</v>
      </c>
      <c r="E874" s="1">
        <v>37.425579999999997</v>
      </c>
      <c r="F874" s="1">
        <v>41.49926</v>
      </c>
      <c r="G874" s="1">
        <v>50.60566</v>
      </c>
      <c r="H874" s="1">
        <v>59.304259999999999</v>
      </c>
      <c r="I874" s="1">
        <v>38.69885</v>
      </c>
      <c r="J874" s="1">
        <v>61.079160000000002</v>
      </c>
    </row>
    <row r="875" spans="3:10" x14ac:dyDescent="0.3">
      <c r="C875" s="1">
        <v>1072</v>
      </c>
      <c r="D875" s="1">
        <v>41.972619999999999</v>
      </c>
      <c r="E875" s="1">
        <v>37.8566</v>
      </c>
      <c r="F875" s="1">
        <v>42.13617</v>
      </c>
      <c r="G875" s="1">
        <v>50.105040000000002</v>
      </c>
      <c r="H875" s="1">
        <v>58.71705</v>
      </c>
      <c r="I875" s="1">
        <v>38.006050000000002</v>
      </c>
      <c r="J875" s="1">
        <v>60.86992</v>
      </c>
    </row>
    <row r="876" spans="3:10" x14ac:dyDescent="0.3">
      <c r="C876" s="1">
        <v>1073</v>
      </c>
      <c r="D876" s="1">
        <v>44.669739999999997</v>
      </c>
      <c r="E876" s="1">
        <v>38.490879999999997</v>
      </c>
      <c r="F876" s="1">
        <v>42.921300000000002</v>
      </c>
      <c r="G876" s="1">
        <v>49.484099999999998</v>
      </c>
      <c r="H876" s="1">
        <v>58.137259999999998</v>
      </c>
      <c r="I876" s="1">
        <v>37.265000000000001</v>
      </c>
      <c r="J876" s="1">
        <v>60.670830000000002</v>
      </c>
    </row>
    <row r="877" spans="3:10" x14ac:dyDescent="0.3">
      <c r="C877" s="1">
        <v>1074</v>
      </c>
      <c r="D877" s="1">
        <v>45.985349999999997</v>
      </c>
      <c r="E877" s="1">
        <v>39.262360000000001</v>
      </c>
      <c r="F877" s="1">
        <v>43.792810000000003</v>
      </c>
      <c r="G877" s="1">
        <v>48.787590000000002</v>
      </c>
      <c r="H877" s="1">
        <v>57.642699999999998</v>
      </c>
      <c r="I877" s="1">
        <v>36.504300000000001</v>
      </c>
      <c r="J877" s="1">
        <v>60.491999999999997</v>
      </c>
    </row>
    <row r="878" spans="3:10" x14ac:dyDescent="0.3">
      <c r="C878" s="1">
        <v>1075</v>
      </c>
      <c r="D878" s="1">
        <v>45.24841</v>
      </c>
      <c r="E878" s="1">
        <v>40.081130000000002</v>
      </c>
      <c r="F878" s="1">
        <v>44.680030000000002</v>
      </c>
      <c r="G878" s="1">
        <v>48.075000000000003</v>
      </c>
      <c r="H878" s="1">
        <v>57.27843</v>
      </c>
      <c r="I878" s="1">
        <v>35.746479999999998</v>
      </c>
      <c r="J878" s="1">
        <v>60.341639999999998</v>
      </c>
    </row>
    <row r="879" spans="3:10" x14ac:dyDescent="0.3">
      <c r="C879" s="1">
        <v>1076</v>
      </c>
      <c r="D879" s="1">
        <v>42.657789999999999</v>
      </c>
      <c r="E879" s="1">
        <v>40.932609999999997</v>
      </c>
      <c r="F879" s="1">
        <v>45.585850000000001</v>
      </c>
      <c r="G879" s="1">
        <v>47.319870000000002</v>
      </c>
      <c r="H879" s="1">
        <v>57.000929999999997</v>
      </c>
      <c r="I879" s="1">
        <v>34.944740000000003</v>
      </c>
      <c r="J879" s="1">
        <v>60.188130000000001</v>
      </c>
    </row>
    <row r="880" spans="3:10" x14ac:dyDescent="0.3">
      <c r="C880" s="1">
        <v>1077</v>
      </c>
      <c r="D880" s="1">
        <v>39.522199999999998</v>
      </c>
      <c r="E880" s="1">
        <v>41.817570000000003</v>
      </c>
      <c r="F880" s="1">
        <v>46.554720000000003</v>
      </c>
      <c r="G880" s="1">
        <v>46.564959999999999</v>
      </c>
      <c r="H880" s="1">
        <v>56.881079999999997</v>
      </c>
      <c r="I880" s="1">
        <v>34.105589999999999</v>
      </c>
      <c r="J880" s="1">
        <v>60.084980000000002</v>
      </c>
    </row>
    <row r="881" spans="3:10" x14ac:dyDescent="0.3">
      <c r="C881" s="1">
        <v>1078</v>
      </c>
      <c r="D881" s="1">
        <v>36.81317</v>
      </c>
      <c r="E881" s="1">
        <v>42.689419999999998</v>
      </c>
      <c r="F881" s="1">
        <v>47.530160000000002</v>
      </c>
      <c r="G881" s="1">
        <v>45.855820000000001</v>
      </c>
      <c r="H881" s="1">
        <v>56.903799999999997</v>
      </c>
      <c r="I881" s="1">
        <v>33.254550000000002</v>
      </c>
      <c r="J881" s="1">
        <v>60.057589999999998</v>
      </c>
    </row>
    <row r="882" spans="3:10" x14ac:dyDescent="0.3">
      <c r="C882" s="1">
        <v>1079</v>
      </c>
      <c r="D882" s="1">
        <v>35.194099999999999</v>
      </c>
      <c r="E882" s="1">
        <v>43.55865</v>
      </c>
      <c r="F882" s="1">
        <v>48.552210000000002</v>
      </c>
      <c r="G882" s="1">
        <v>45.194809999999997</v>
      </c>
      <c r="H882" s="1">
        <v>57.0563</v>
      </c>
      <c r="I882" s="1">
        <v>32.409790000000001</v>
      </c>
      <c r="J882" s="1">
        <v>60.080010000000001</v>
      </c>
    </row>
    <row r="883" spans="3:10" x14ac:dyDescent="0.3">
      <c r="C883" s="1">
        <v>1080</v>
      </c>
      <c r="D883" s="1">
        <v>35.12773</v>
      </c>
      <c r="E883" s="1">
        <v>44.527009999999997</v>
      </c>
      <c r="F883" s="1">
        <v>49.680889999999998</v>
      </c>
      <c r="G883" s="1">
        <v>44.550330000000002</v>
      </c>
      <c r="H883" s="1">
        <v>57.306739999999998</v>
      </c>
      <c r="I883" s="1">
        <v>31.541840000000001</v>
      </c>
      <c r="J883" s="1">
        <v>60.201059999999998</v>
      </c>
    </row>
    <row r="884" spans="3:10" x14ac:dyDescent="0.3">
      <c r="C884" s="1">
        <v>1081</v>
      </c>
      <c r="D884" s="1">
        <v>36.569769999999998</v>
      </c>
      <c r="E884" s="1">
        <v>45.578589999999998</v>
      </c>
      <c r="F884" s="1">
        <v>50.854239999999997</v>
      </c>
      <c r="G884" s="1">
        <v>44.017040000000001</v>
      </c>
      <c r="H884" s="1">
        <v>57.65634</v>
      </c>
      <c r="I884" s="1">
        <v>30.766300000000001</v>
      </c>
      <c r="J884" s="1">
        <v>60.38805</v>
      </c>
    </row>
    <row r="885" spans="3:10" x14ac:dyDescent="0.3">
      <c r="C885" s="1">
        <v>1082</v>
      </c>
      <c r="D885" s="1">
        <v>39.346040000000002</v>
      </c>
      <c r="E885" s="1">
        <v>46.66892</v>
      </c>
      <c r="F885" s="1">
        <v>52.018970000000003</v>
      </c>
      <c r="G885" s="1">
        <v>43.567909999999998</v>
      </c>
      <c r="H885" s="1">
        <v>58.035670000000003</v>
      </c>
      <c r="I885" s="1">
        <v>30.070869999999999</v>
      </c>
      <c r="J885" s="1">
        <v>60.640920000000001</v>
      </c>
    </row>
    <row r="886" spans="3:10" x14ac:dyDescent="0.3">
      <c r="C886" s="1">
        <v>1083</v>
      </c>
      <c r="D886" s="1">
        <v>42.865049999999997</v>
      </c>
      <c r="E886" s="1">
        <v>47.935389999999998</v>
      </c>
      <c r="F886" s="1">
        <v>53.259599999999999</v>
      </c>
      <c r="G886" s="1">
        <v>43.244289999999999</v>
      </c>
      <c r="H886" s="1">
        <v>58.495780000000003</v>
      </c>
      <c r="I886" s="1">
        <v>29.46341</v>
      </c>
      <c r="J886" s="1">
        <v>60.985889999999998</v>
      </c>
    </row>
    <row r="887" spans="3:10" x14ac:dyDescent="0.3">
      <c r="C887" s="1">
        <v>1084</v>
      </c>
      <c r="D887" s="1">
        <v>46.491059999999997</v>
      </c>
      <c r="E887" s="1">
        <v>49.205779999999997</v>
      </c>
      <c r="F887" s="1">
        <v>54.443579999999997</v>
      </c>
      <c r="G887" s="1">
        <v>43.039639999999999</v>
      </c>
      <c r="H887" s="1">
        <v>58.95523</v>
      </c>
      <c r="I887" s="1">
        <v>28.945789999999999</v>
      </c>
      <c r="J887" s="1">
        <v>61.3536</v>
      </c>
    </row>
    <row r="888" spans="3:10" x14ac:dyDescent="0.3">
      <c r="C888" s="1">
        <v>1085</v>
      </c>
      <c r="D888" s="1">
        <v>48.76052</v>
      </c>
      <c r="E888" s="1">
        <v>50.472940000000001</v>
      </c>
      <c r="F888" s="1">
        <v>55.553280000000001</v>
      </c>
      <c r="G888" s="1">
        <v>42.987789999999997</v>
      </c>
      <c r="H888" s="1">
        <v>59.462969999999999</v>
      </c>
      <c r="I888" s="1">
        <v>28.541340000000002</v>
      </c>
      <c r="J888" s="1">
        <v>61.774819999999998</v>
      </c>
    </row>
    <row r="889" spans="3:10" x14ac:dyDescent="0.3">
      <c r="C889" s="1">
        <v>1086</v>
      </c>
      <c r="D889" s="1">
        <v>49.340499999999999</v>
      </c>
      <c r="E889" s="1">
        <v>51.74579</v>
      </c>
      <c r="F889" s="1">
        <v>56.620060000000002</v>
      </c>
      <c r="G889" s="1">
        <v>43.111420000000003</v>
      </c>
      <c r="H889" s="1">
        <v>60.05059</v>
      </c>
      <c r="I889" s="1">
        <v>28.20261</v>
      </c>
      <c r="J889" s="1">
        <v>62.257640000000002</v>
      </c>
    </row>
    <row r="890" spans="3:10" x14ac:dyDescent="0.3">
      <c r="C890" s="1">
        <v>1087</v>
      </c>
      <c r="D890" s="1">
        <v>48.303879999999999</v>
      </c>
      <c r="E890" s="1">
        <v>52.907089999999997</v>
      </c>
      <c r="F890" s="1">
        <v>57.548079999999999</v>
      </c>
      <c r="G890" s="1">
        <v>43.346939999999996</v>
      </c>
      <c r="H890" s="1">
        <v>60.670259999999999</v>
      </c>
      <c r="I890" s="1">
        <v>27.89743</v>
      </c>
      <c r="J890" s="1">
        <v>62.747779999999999</v>
      </c>
    </row>
    <row r="891" spans="3:10" x14ac:dyDescent="0.3">
      <c r="C891" s="1">
        <v>1088</v>
      </c>
      <c r="D891" s="1">
        <v>46.619779999999999</v>
      </c>
      <c r="E891" s="1">
        <v>53.86298</v>
      </c>
      <c r="F891" s="1">
        <v>58.290050000000001</v>
      </c>
      <c r="G891" s="1">
        <v>43.689680000000003</v>
      </c>
      <c r="H891" s="1">
        <v>61.30012</v>
      </c>
      <c r="I891" s="1">
        <v>27.653770000000002</v>
      </c>
      <c r="J891" s="1">
        <v>63.236739999999998</v>
      </c>
    </row>
    <row r="892" spans="3:10" x14ac:dyDescent="0.3">
      <c r="C892" s="1">
        <v>1089</v>
      </c>
      <c r="D892" s="1">
        <v>45.353450000000002</v>
      </c>
      <c r="E892" s="1">
        <v>54.715769999999999</v>
      </c>
      <c r="F892" s="1">
        <v>58.920200000000001</v>
      </c>
      <c r="G892" s="1">
        <v>44.165080000000003</v>
      </c>
      <c r="H892" s="1">
        <v>61.98124</v>
      </c>
      <c r="I892" s="1">
        <v>27.442620000000002</v>
      </c>
      <c r="J892" s="1">
        <v>63.749389999999998</v>
      </c>
    </row>
    <row r="893" spans="3:10" x14ac:dyDescent="0.3">
      <c r="C893" s="1">
        <v>1090</v>
      </c>
      <c r="D893" s="1">
        <v>45.070340000000002</v>
      </c>
      <c r="E893" s="1">
        <v>55.418210000000002</v>
      </c>
      <c r="F893" s="1">
        <v>59.467730000000003</v>
      </c>
      <c r="G893" s="1">
        <v>44.699820000000003</v>
      </c>
      <c r="H893" s="1">
        <v>62.640560000000001</v>
      </c>
      <c r="I893" s="1">
        <v>27.24588</v>
      </c>
      <c r="J893" s="1">
        <v>64.306340000000006</v>
      </c>
    </row>
    <row r="894" spans="3:10" x14ac:dyDescent="0.3">
      <c r="C894" s="1">
        <v>1091</v>
      </c>
      <c r="D894" s="1">
        <v>46.072800000000001</v>
      </c>
      <c r="E894" s="1">
        <v>55.977690000000003</v>
      </c>
      <c r="F894" s="1">
        <v>59.846960000000003</v>
      </c>
      <c r="G894" s="1">
        <v>45.27928</v>
      </c>
      <c r="H894" s="1">
        <v>63.261510000000001</v>
      </c>
      <c r="I894" s="1">
        <v>27.123809999999999</v>
      </c>
      <c r="J894" s="1">
        <v>64.857230000000001</v>
      </c>
    </row>
    <row r="895" spans="3:10" x14ac:dyDescent="0.3">
      <c r="C895" s="1">
        <v>1092</v>
      </c>
      <c r="D895" s="1">
        <v>48.371630000000003</v>
      </c>
      <c r="E895" s="1">
        <v>56.474400000000003</v>
      </c>
      <c r="F895" s="1">
        <v>60.230589999999999</v>
      </c>
      <c r="G895" s="1">
        <v>45.906509999999997</v>
      </c>
      <c r="H895" s="1">
        <v>63.788229999999999</v>
      </c>
      <c r="I895" s="1">
        <v>27.023959999999999</v>
      </c>
      <c r="J895" s="1">
        <v>65.445530000000005</v>
      </c>
    </row>
    <row r="896" spans="3:10" x14ac:dyDescent="0.3">
      <c r="C896" s="1">
        <v>1093</v>
      </c>
      <c r="D896" s="1">
        <v>51.535249999999998</v>
      </c>
      <c r="E896" s="1">
        <v>56.891469999999998</v>
      </c>
      <c r="F896" s="1">
        <v>60.425640000000001</v>
      </c>
      <c r="G896" s="1">
        <v>46.638440000000003</v>
      </c>
      <c r="H896" s="1">
        <v>64.262569999999997</v>
      </c>
      <c r="I896" s="1">
        <v>27.038599999999999</v>
      </c>
      <c r="J896" s="1">
        <v>66.065510000000003</v>
      </c>
    </row>
    <row r="897" spans="3:10" x14ac:dyDescent="0.3">
      <c r="C897" s="1">
        <v>1094</v>
      </c>
      <c r="D897" s="1">
        <v>55.368459999999999</v>
      </c>
      <c r="E897" s="1">
        <v>57.205300000000001</v>
      </c>
      <c r="F897" s="1">
        <v>60.573990000000002</v>
      </c>
      <c r="G897" s="1">
        <v>47.313249999999996</v>
      </c>
      <c r="H897" s="1">
        <v>64.506619999999998</v>
      </c>
      <c r="I897" s="1">
        <v>27.099070000000001</v>
      </c>
      <c r="J897" s="1">
        <v>66.61524</v>
      </c>
    </row>
    <row r="898" spans="3:10" x14ac:dyDescent="0.3">
      <c r="C898" s="1">
        <v>1095</v>
      </c>
      <c r="D898" s="1">
        <v>58.531100000000002</v>
      </c>
      <c r="E898" s="1">
        <v>57.453189999999999</v>
      </c>
      <c r="F898" s="1">
        <v>60.627369999999999</v>
      </c>
      <c r="G898" s="1">
        <v>48.080620000000003</v>
      </c>
      <c r="H898" s="1">
        <v>64.785610000000005</v>
      </c>
      <c r="I898" s="1">
        <v>27.266210000000001</v>
      </c>
      <c r="J898" s="1">
        <v>67.282529999999994</v>
      </c>
    </row>
    <row r="899" spans="3:10" x14ac:dyDescent="0.3">
      <c r="C899" s="1">
        <v>1096</v>
      </c>
      <c r="D899" s="1">
        <v>60.484960000000001</v>
      </c>
      <c r="E899" s="1">
        <v>57.575629999999997</v>
      </c>
      <c r="F899" s="1">
        <v>60.522219999999997</v>
      </c>
      <c r="G899" s="1">
        <v>48.820959999999999</v>
      </c>
      <c r="H899" s="1">
        <v>64.826710000000006</v>
      </c>
      <c r="I899" s="1">
        <v>27.473749999999999</v>
      </c>
      <c r="J899" s="1">
        <v>67.865650000000002</v>
      </c>
    </row>
    <row r="900" spans="3:10" x14ac:dyDescent="0.3">
      <c r="C900" s="1">
        <v>1097</v>
      </c>
      <c r="D900" s="1">
        <v>60.782519999999998</v>
      </c>
      <c r="E900" s="1">
        <v>57.623890000000003</v>
      </c>
      <c r="F900" s="1">
        <v>60.321210000000001</v>
      </c>
      <c r="G900" s="1">
        <v>49.579940000000001</v>
      </c>
      <c r="H900" s="1">
        <v>64.883750000000006</v>
      </c>
      <c r="I900" s="1">
        <v>27.759209999999999</v>
      </c>
      <c r="J900" s="1">
        <v>68.508189999999999</v>
      </c>
    </row>
    <row r="901" spans="3:10" x14ac:dyDescent="0.3">
      <c r="C901" s="1">
        <v>1098</v>
      </c>
      <c r="D901" s="1">
        <v>59.865490000000001</v>
      </c>
      <c r="E901" s="1">
        <v>57.486490000000003</v>
      </c>
      <c r="F901" s="1">
        <v>59.97484</v>
      </c>
      <c r="G901" s="1">
        <v>50.258240000000001</v>
      </c>
      <c r="H901" s="1">
        <v>64.886780000000002</v>
      </c>
      <c r="I901" s="1">
        <v>28.045480000000001</v>
      </c>
      <c r="J901" s="1">
        <v>69.16431</v>
      </c>
    </row>
    <row r="902" spans="3:10" x14ac:dyDescent="0.3">
      <c r="C902" s="1">
        <v>1099</v>
      </c>
      <c r="D902" s="1">
        <v>58.632309999999997</v>
      </c>
      <c r="E902" s="1">
        <v>57.232239999999997</v>
      </c>
      <c r="F902" s="1">
        <v>59.464120000000001</v>
      </c>
      <c r="G902" s="1">
        <v>50.88823</v>
      </c>
      <c r="H902" s="1">
        <v>64.794489999999996</v>
      </c>
      <c r="I902" s="1">
        <v>28.356860000000001</v>
      </c>
      <c r="J902" s="1">
        <v>69.809569999999994</v>
      </c>
    </row>
    <row r="903" spans="3:10" x14ac:dyDescent="0.3">
      <c r="C903" s="1">
        <v>1100</v>
      </c>
      <c r="D903" s="1">
        <v>57.778419999999997</v>
      </c>
      <c r="E903" s="1">
        <v>56.794409999999999</v>
      </c>
      <c r="F903" s="1">
        <v>58.810940000000002</v>
      </c>
      <c r="G903" s="1">
        <v>51.350810000000003</v>
      </c>
      <c r="H903" s="1">
        <v>64.663439999999994</v>
      </c>
      <c r="I903" s="1">
        <v>28.644459999999999</v>
      </c>
      <c r="J903" s="1">
        <v>70.453630000000004</v>
      </c>
    </row>
    <row r="904" spans="3:10" x14ac:dyDescent="0.3">
      <c r="C904" s="1">
        <v>1101</v>
      </c>
      <c r="D904" s="1">
        <v>57.80883</v>
      </c>
      <c r="E904" s="1">
        <v>56.273029999999999</v>
      </c>
      <c r="F904" s="1">
        <v>58.078299999999999</v>
      </c>
      <c r="G904" s="1">
        <v>51.696219999999997</v>
      </c>
      <c r="H904" s="1">
        <v>64.460499999999996</v>
      </c>
      <c r="I904" s="1">
        <v>28.93167</v>
      </c>
      <c r="J904" s="1">
        <v>71.081370000000007</v>
      </c>
    </row>
    <row r="905" spans="3:10" x14ac:dyDescent="0.3">
      <c r="C905" s="1">
        <v>1102</v>
      </c>
      <c r="D905" s="1">
        <v>58.716340000000002</v>
      </c>
      <c r="E905" s="1">
        <v>55.600769999999997</v>
      </c>
      <c r="F905" s="1">
        <v>57.217590000000001</v>
      </c>
      <c r="G905" s="1">
        <v>51.925310000000003</v>
      </c>
      <c r="H905" s="1">
        <v>64.154020000000003</v>
      </c>
      <c r="I905" s="1">
        <v>29.227679999999999</v>
      </c>
      <c r="J905" s="1">
        <v>71.713520000000003</v>
      </c>
    </row>
    <row r="906" spans="3:10" x14ac:dyDescent="0.3">
      <c r="C906" s="1">
        <v>1103</v>
      </c>
      <c r="D906" s="1">
        <v>60.381590000000003</v>
      </c>
      <c r="E906" s="1">
        <v>54.784970000000001</v>
      </c>
      <c r="F906" s="1">
        <v>56.305250000000001</v>
      </c>
      <c r="G906" s="1">
        <v>51.995869999999996</v>
      </c>
      <c r="H906" s="1">
        <v>63.685940000000002</v>
      </c>
      <c r="I906" s="1">
        <v>29.539269999999998</v>
      </c>
      <c r="J906" s="1">
        <v>72.30489</v>
      </c>
    </row>
    <row r="907" spans="3:10" x14ac:dyDescent="0.3">
      <c r="C907" s="1">
        <v>1104</v>
      </c>
      <c r="D907" s="1">
        <v>62.09487</v>
      </c>
      <c r="E907" s="1">
        <v>53.93468</v>
      </c>
      <c r="F907" s="1">
        <v>55.404989999999998</v>
      </c>
      <c r="G907" s="1">
        <v>52.027500000000003</v>
      </c>
      <c r="H907" s="1">
        <v>63.14237</v>
      </c>
      <c r="I907" s="1">
        <v>29.900189999999998</v>
      </c>
      <c r="J907" s="1">
        <v>72.846779999999995</v>
      </c>
    </row>
    <row r="908" spans="3:10" x14ac:dyDescent="0.3">
      <c r="C908" s="1">
        <v>1105</v>
      </c>
      <c r="D908" s="1">
        <v>63.178100000000001</v>
      </c>
      <c r="E908" s="1">
        <v>52.920209999999997</v>
      </c>
      <c r="F908" s="1">
        <v>54.443260000000002</v>
      </c>
      <c r="G908" s="1">
        <v>51.964840000000002</v>
      </c>
      <c r="H908" s="1">
        <v>62.39846</v>
      </c>
      <c r="I908" s="1">
        <v>30.339200000000002</v>
      </c>
      <c r="J908" s="1">
        <v>73.347049999999996</v>
      </c>
    </row>
    <row r="909" spans="3:10" x14ac:dyDescent="0.3">
      <c r="C909" s="1">
        <v>1106</v>
      </c>
      <c r="D909" s="1">
        <v>63.323549999999997</v>
      </c>
      <c r="E909" s="1">
        <v>51.861759999999997</v>
      </c>
      <c r="F909" s="1">
        <v>53.53434</v>
      </c>
      <c r="G909" s="1">
        <v>51.829430000000002</v>
      </c>
      <c r="H909" s="1">
        <v>61.572899999999997</v>
      </c>
      <c r="I909" s="1">
        <v>30.853429999999999</v>
      </c>
      <c r="J909" s="1">
        <v>73.743889999999993</v>
      </c>
    </row>
    <row r="910" spans="3:10" x14ac:dyDescent="0.3">
      <c r="C910" s="1">
        <v>1107</v>
      </c>
      <c r="D910" s="1">
        <v>62.460940000000001</v>
      </c>
      <c r="E910" s="1">
        <v>50.938920000000003</v>
      </c>
      <c r="F910" s="1">
        <v>52.852980000000002</v>
      </c>
      <c r="G910" s="1">
        <v>51.742789999999999</v>
      </c>
      <c r="H910" s="1">
        <v>60.80545</v>
      </c>
      <c r="I910" s="1">
        <v>31.462330000000001</v>
      </c>
      <c r="J910" s="1">
        <v>74.128749999999997</v>
      </c>
    </row>
    <row r="911" spans="3:10" x14ac:dyDescent="0.3">
      <c r="C911" s="1">
        <v>1108</v>
      </c>
      <c r="D911" s="1">
        <v>60.976689999999998</v>
      </c>
      <c r="E911" s="1">
        <v>49.954479999999997</v>
      </c>
      <c r="F911" s="1">
        <v>52.154919999999997</v>
      </c>
      <c r="G911" s="1">
        <v>51.48451</v>
      </c>
      <c r="H911" s="1">
        <v>59.901000000000003</v>
      </c>
      <c r="I911" s="1">
        <v>32.127960000000002</v>
      </c>
      <c r="J911" s="1">
        <v>74.264610000000005</v>
      </c>
    </row>
    <row r="912" spans="3:10" x14ac:dyDescent="0.3">
      <c r="C912" s="1">
        <v>1109</v>
      </c>
      <c r="D912" s="1">
        <v>59.51126</v>
      </c>
      <c r="E912" s="1">
        <v>49.161900000000003</v>
      </c>
      <c r="F912" s="1">
        <v>51.686500000000002</v>
      </c>
      <c r="G912" s="1">
        <v>51.2196</v>
      </c>
      <c r="H912" s="1">
        <v>59.109699999999997</v>
      </c>
      <c r="I912" s="1">
        <v>32.910679999999999</v>
      </c>
      <c r="J912" s="1">
        <v>74.403869999999998</v>
      </c>
    </row>
    <row r="913" spans="3:10" x14ac:dyDescent="0.3">
      <c r="C913" s="1">
        <v>1110</v>
      </c>
      <c r="D913" s="1">
        <v>58.518509999999999</v>
      </c>
      <c r="E913" s="1">
        <v>48.627380000000002</v>
      </c>
      <c r="F913" s="1">
        <v>51.436279999999996</v>
      </c>
      <c r="G913" s="1">
        <v>50.896540000000002</v>
      </c>
      <c r="H913" s="1">
        <v>58.434800000000003</v>
      </c>
      <c r="I913" s="1">
        <v>33.731729999999999</v>
      </c>
      <c r="J913" s="1">
        <v>74.463480000000004</v>
      </c>
    </row>
    <row r="914" spans="3:10" x14ac:dyDescent="0.3">
      <c r="C914" s="1">
        <v>1111</v>
      </c>
      <c r="D914" s="1">
        <v>58.246789999999997</v>
      </c>
      <c r="E914" s="1">
        <v>48.147849999999998</v>
      </c>
      <c r="F914" s="1">
        <v>51.200069999999997</v>
      </c>
      <c r="G914" s="1">
        <v>50.301459999999999</v>
      </c>
      <c r="H914" s="1">
        <v>57.616680000000002</v>
      </c>
      <c r="I914" s="1">
        <v>34.573830000000001</v>
      </c>
      <c r="J914" s="1">
        <v>74.268649999999994</v>
      </c>
    </row>
    <row r="915" spans="3:10" x14ac:dyDescent="0.3">
      <c r="C915" s="1">
        <v>1112</v>
      </c>
      <c r="D915" s="1">
        <v>58.510100000000001</v>
      </c>
      <c r="E915" s="1">
        <v>47.977890000000002</v>
      </c>
      <c r="F915" s="1">
        <v>51.206980000000001</v>
      </c>
      <c r="G915" s="1">
        <v>49.659680000000002</v>
      </c>
      <c r="H915" s="1">
        <v>56.911729999999999</v>
      </c>
      <c r="I915" s="1">
        <v>35.521839999999997</v>
      </c>
      <c r="J915" s="1">
        <v>74.105320000000006</v>
      </c>
    </row>
    <row r="916" spans="3:10" x14ac:dyDescent="0.3">
      <c r="C916" s="1">
        <v>1113</v>
      </c>
      <c r="D916" s="1">
        <v>58.840310000000002</v>
      </c>
      <c r="E916" s="1">
        <v>47.944769999999998</v>
      </c>
      <c r="F916" s="1">
        <v>51.275149999999996</v>
      </c>
      <c r="G916" s="1">
        <v>48.898980000000002</v>
      </c>
      <c r="H916" s="1">
        <v>56.198050000000002</v>
      </c>
      <c r="I916" s="1">
        <v>36.427590000000002</v>
      </c>
      <c r="J916" s="1">
        <v>73.814329999999998</v>
      </c>
    </row>
    <row r="917" spans="3:10" x14ac:dyDescent="0.3">
      <c r="C917" s="1">
        <v>1114</v>
      </c>
      <c r="D917" s="1">
        <v>58.663649999999997</v>
      </c>
      <c r="E917" s="1">
        <v>48.005040000000001</v>
      </c>
      <c r="F917" s="1">
        <v>51.404319999999998</v>
      </c>
      <c r="G917" s="1">
        <v>48.008029999999998</v>
      </c>
      <c r="H917" s="1">
        <v>55.413040000000002</v>
      </c>
      <c r="I917" s="1">
        <v>37.368279999999999</v>
      </c>
      <c r="J917" s="1">
        <v>73.434719999999999</v>
      </c>
    </row>
    <row r="918" spans="3:10" x14ac:dyDescent="0.3">
      <c r="C918" s="1">
        <v>1115</v>
      </c>
      <c r="D918" s="1">
        <v>57.608890000000002</v>
      </c>
      <c r="E918" s="1">
        <v>48.14076</v>
      </c>
      <c r="F918" s="1">
        <v>51.620229999999999</v>
      </c>
      <c r="G918" s="1">
        <v>47.072989999999997</v>
      </c>
      <c r="H918" s="1">
        <v>54.552970000000002</v>
      </c>
      <c r="I918" s="1">
        <v>38.334769999999999</v>
      </c>
      <c r="J918" s="1">
        <v>73.02543</v>
      </c>
    </row>
    <row r="919" spans="3:10" x14ac:dyDescent="0.3">
      <c r="C919" s="1">
        <v>1116</v>
      </c>
      <c r="D919" s="1">
        <v>55.539499999999997</v>
      </c>
      <c r="E919" s="1">
        <v>48.283880000000003</v>
      </c>
      <c r="F919" s="1">
        <v>51.893450000000001</v>
      </c>
      <c r="G919" s="1">
        <v>46.114469999999997</v>
      </c>
      <c r="H919" s="1">
        <v>53.657989999999998</v>
      </c>
      <c r="I919" s="1">
        <v>39.258470000000003</v>
      </c>
      <c r="J919" s="1">
        <v>72.564490000000006</v>
      </c>
    </row>
    <row r="920" spans="3:10" x14ac:dyDescent="0.3">
      <c r="C920" s="1">
        <v>1117</v>
      </c>
      <c r="D920" s="1">
        <v>53.103349999999999</v>
      </c>
      <c r="E920" s="1">
        <v>48.437840000000001</v>
      </c>
      <c r="F920" s="1">
        <v>52.23865</v>
      </c>
      <c r="G920" s="1">
        <v>45.164000000000001</v>
      </c>
      <c r="H920" s="1">
        <v>52.739460000000001</v>
      </c>
      <c r="I920" s="1">
        <v>40.141889999999997</v>
      </c>
      <c r="J920" s="1">
        <v>72.096050000000005</v>
      </c>
    </row>
    <row r="921" spans="3:10" x14ac:dyDescent="0.3">
      <c r="C921" s="1">
        <v>1118</v>
      </c>
      <c r="D921" s="1">
        <v>50.63505</v>
      </c>
      <c r="E921" s="1">
        <v>48.662799999999997</v>
      </c>
      <c r="F921" s="1">
        <v>52.717950000000002</v>
      </c>
      <c r="G921" s="1">
        <v>44.191980000000001</v>
      </c>
      <c r="H921" s="1">
        <v>51.796050000000001</v>
      </c>
      <c r="I921" s="1">
        <v>41.028599999999997</v>
      </c>
      <c r="J921" s="1">
        <v>71.605959999999996</v>
      </c>
    </row>
    <row r="922" spans="3:10" x14ac:dyDescent="0.3">
      <c r="C922" s="1">
        <v>1119</v>
      </c>
      <c r="D922" s="1">
        <v>48.815240000000003</v>
      </c>
      <c r="E922" s="1">
        <v>48.950589999999998</v>
      </c>
      <c r="F922" s="1">
        <v>53.312669999999997</v>
      </c>
      <c r="G922" s="1">
        <v>43.294789999999999</v>
      </c>
      <c r="H922" s="1">
        <v>50.993070000000003</v>
      </c>
      <c r="I922" s="1">
        <v>41.78716</v>
      </c>
      <c r="J922" s="1">
        <v>71.178370000000001</v>
      </c>
    </row>
    <row r="923" spans="3:10" x14ac:dyDescent="0.3">
      <c r="C923" s="1">
        <v>1120</v>
      </c>
      <c r="D923" s="1">
        <v>47.905029999999996</v>
      </c>
      <c r="E923" s="1">
        <v>49.374209999999998</v>
      </c>
      <c r="F923" s="1">
        <v>54.041150000000002</v>
      </c>
      <c r="G923" s="1">
        <v>42.429479999999998</v>
      </c>
      <c r="H923" s="1">
        <v>50.323059999999998</v>
      </c>
      <c r="I923" s="1">
        <v>42.413640000000001</v>
      </c>
      <c r="J923" s="1">
        <v>70.792969999999997</v>
      </c>
    </row>
    <row r="924" spans="3:10" x14ac:dyDescent="0.3">
      <c r="C924" s="1">
        <v>1121</v>
      </c>
      <c r="D924" s="1">
        <v>48.02948</v>
      </c>
      <c r="E924" s="1">
        <v>50.007309999999997</v>
      </c>
      <c r="F924" s="1">
        <v>54.924869999999999</v>
      </c>
      <c r="G924" s="1">
        <v>41.559280000000001</v>
      </c>
      <c r="H924" s="1">
        <v>49.775469999999999</v>
      </c>
      <c r="I924" s="1">
        <v>42.919969999999999</v>
      </c>
      <c r="J924" s="1">
        <v>70.437629999999999</v>
      </c>
    </row>
    <row r="925" spans="3:10" x14ac:dyDescent="0.3">
      <c r="C925" s="1">
        <v>1122</v>
      </c>
      <c r="D925" s="1">
        <v>49.094790000000003</v>
      </c>
      <c r="E925" s="1">
        <v>50.85127</v>
      </c>
      <c r="F925" s="1">
        <v>55.889670000000002</v>
      </c>
      <c r="G925" s="1">
        <v>40.71463</v>
      </c>
      <c r="H925" s="1">
        <v>49.404150000000001</v>
      </c>
      <c r="I925" s="1">
        <v>43.305190000000003</v>
      </c>
      <c r="J925" s="1">
        <v>70.184939999999997</v>
      </c>
    </row>
    <row r="926" spans="3:10" x14ac:dyDescent="0.3">
      <c r="C926" s="1">
        <v>1123</v>
      </c>
      <c r="D926" s="1">
        <v>50.860109999999999</v>
      </c>
      <c r="E926" s="1">
        <v>51.851170000000003</v>
      </c>
      <c r="F926" s="1">
        <v>56.884830000000001</v>
      </c>
      <c r="G926" s="1">
        <v>39.917900000000003</v>
      </c>
      <c r="H926" s="1">
        <v>49.169829999999997</v>
      </c>
      <c r="I926" s="1">
        <v>43.521470000000001</v>
      </c>
      <c r="J926" s="1">
        <v>69.960539999999995</v>
      </c>
    </row>
    <row r="927" spans="3:10" x14ac:dyDescent="0.3">
      <c r="C927" s="1">
        <v>1124</v>
      </c>
      <c r="D927" s="1">
        <v>52.703890000000001</v>
      </c>
      <c r="E927" s="1">
        <v>52.978580000000001</v>
      </c>
      <c r="F927" s="1">
        <v>57.90598</v>
      </c>
      <c r="G927" s="1">
        <v>39.129640000000002</v>
      </c>
      <c r="H927" s="1">
        <v>49.050660000000001</v>
      </c>
      <c r="I927" s="1">
        <v>43.580840000000002</v>
      </c>
      <c r="J927" s="1">
        <v>69.789990000000003</v>
      </c>
    </row>
    <row r="928" spans="3:10" x14ac:dyDescent="0.3">
      <c r="C928" s="1">
        <v>1125</v>
      </c>
      <c r="D928" s="1">
        <v>53.933280000000003</v>
      </c>
      <c r="E928" s="1">
        <v>54.17662</v>
      </c>
      <c r="F928" s="1">
        <v>58.835479999999997</v>
      </c>
      <c r="G928" s="1">
        <v>38.382779999999997</v>
      </c>
      <c r="H928" s="1">
        <v>48.964060000000003</v>
      </c>
      <c r="I928" s="1">
        <v>43.58813</v>
      </c>
      <c r="J928" s="1">
        <v>69.673090000000002</v>
      </c>
    </row>
    <row r="929" spans="3:10" x14ac:dyDescent="0.3">
      <c r="C929" s="1">
        <v>1126</v>
      </c>
      <c r="D929" s="1">
        <v>54.225169999999999</v>
      </c>
      <c r="E929" s="1">
        <v>55.20093</v>
      </c>
      <c r="F929" s="1">
        <v>59.611240000000002</v>
      </c>
      <c r="G929" s="1">
        <v>37.747549999999997</v>
      </c>
      <c r="H929" s="1">
        <v>48.919049999999999</v>
      </c>
      <c r="I929" s="1">
        <v>43.448369999999997</v>
      </c>
      <c r="J929" s="1">
        <v>69.600070000000002</v>
      </c>
    </row>
    <row r="930" spans="3:10" x14ac:dyDescent="0.3">
      <c r="C930" s="1">
        <v>1127</v>
      </c>
      <c r="D930" s="1">
        <v>53.580770000000001</v>
      </c>
      <c r="E930" s="1">
        <v>56.130090000000003</v>
      </c>
      <c r="F930" s="1">
        <v>60.27796</v>
      </c>
      <c r="G930" s="1">
        <v>37.18327</v>
      </c>
      <c r="H930" s="1">
        <v>48.872610000000002</v>
      </c>
      <c r="I930" s="1">
        <v>43.234360000000002</v>
      </c>
      <c r="J930" s="1">
        <v>69.518649999999994</v>
      </c>
    </row>
    <row r="931" spans="3:10" x14ac:dyDescent="0.3">
      <c r="C931" s="1">
        <v>1128</v>
      </c>
      <c r="D931" s="1">
        <v>52.268540000000002</v>
      </c>
      <c r="E931" s="1">
        <v>56.87621</v>
      </c>
      <c r="F931" s="1">
        <v>60.722999999999999</v>
      </c>
      <c r="G931" s="1">
        <v>36.674840000000003</v>
      </c>
      <c r="H931" s="1">
        <v>48.768140000000002</v>
      </c>
      <c r="I931" s="1">
        <v>42.976199999999999</v>
      </c>
      <c r="J931" s="1">
        <v>69.454989999999995</v>
      </c>
    </row>
    <row r="932" spans="3:10" x14ac:dyDescent="0.3">
      <c r="C932" s="1">
        <v>1129</v>
      </c>
      <c r="D932" s="1">
        <v>50.953470000000003</v>
      </c>
      <c r="E932" s="1">
        <v>57.37453</v>
      </c>
      <c r="F932" s="1">
        <v>61.069479999999999</v>
      </c>
      <c r="G932" s="1">
        <v>36.286700000000003</v>
      </c>
      <c r="H932" s="1">
        <v>48.725450000000002</v>
      </c>
      <c r="I932" s="1">
        <v>42.63796</v>
      </c>
      <c r="J932" s="1">
        <v>69.431650000000005</v>
      </c>
    </row>
    <row r="933" spans="3:10" x14ac:dyDescent="0.3">
      <c r="C933" s="1">
        <v>1130</v>
      </c>
      <c r="D933" s="1">
        <v>50.090330000000002</v>
      </c>
      <c r="E933" s="1">
        <v>57.736789999999999</v>
      </c>
      <c r="F933" s="1">
        <v>61.290289999999999</v>
      </c>
      <c r="G933" s="1">
        <v>35.944850000000002</v>
      </c>
      <c r="H933" s="1">
        <v>48.697400000000002</v>
      </c>
      <c r="I933" s="1">
        <v>42.221829999999997</v>
      </c>
      <c r="J933" s="1">
        <v>69.411050000000003</v>
      </c>
    </row>
    <row r="934" spans="3:10" x14ac:dyDescent="0.3">
      <c r="C934" s="1">
        <v>1131</v>
      </c>
      <c r="D934" s="1">
        <v>50.111469999999997</v>
      </c>
      <c r="E934" s="1">
        <v>57.968110000000003</v>
      </c>
      <c r="F934" s="1">
        <v>61.351509999999998</v>
      </c>
      <c r="G934" s="1">
        <v>35.623690000000003</v>
      </c>
      <c r="H934" s="1">
        <v>48.70758</v>
      </c>
      <c r="I934" s="1">
        <v>41.722239999999999</v>
      </c>
      <c r="J934" s="1">
        <v>69.401859999999999</v>
      </c>
    </row>
    <row r="935" spans="3:10" x14ac:dyDescent="0.3">
      <c r="C935" s="1">
        <v>1132</v>
      </c>
      <c r="D935" s="1">
        <v>51.27364</v>
      </c>
      <c r="E935" s="1">
        <v>58.14725</v>
      </c>
      <c r="F935" s="1">
        <v>61.38449</v>
      </c>
      <c r="G935" s="1">
        <v>35.374099999999999</v>
      </c>
      <c r="H935" s="1">
        <v>48.872839999999997</v>
      </c>
      <c r="I935" s="1">
        <v>41.194229999999997</v>
      </c>
      <c r="J935" s="1">
        <v>69.491780000000006</v>
      </c>
    </row>
    <row r="936" spans="3:10" x14ac:dyDescent="0.3">
      <c r="C936" s="1">
        <v>1133</v>
      </c>
      <c r="D936" s="1">
        <v>53.465589999999999</v>
      </c>
      <c r="E936" s="1">
        <v>58.251390000000001</v>
      </c>
      <c r="F936" s="1">
        <v>61.296289999999999</v>
      </c>
      <c r="G936" s="1">
        <v>35.118479999999998</v>
      </c>
      <c r="H936" s="1">
        <v>49.15992</v>
      </c>
      <c r="I936" s="1">
        <v>40.558219999999999</v>
      </c>
      <c r="J936" s="1">
        <v>69.628450000000001</v>
      </c>
    </row>
    <row r="937" spans="3:10" x14ac:dyDescent="0.3">
      <c r="C937" s="1">
        <v>1134</v>
      </c>
      <c r="D937" s="1">
        <v>56.441510000000001</v>
      </c>
      <c r="E937" s="1">
        <v>58.3399</v>
      </c>
      <c r="F937" s="1">
        <v>61.106099999999998</v>
      </c>
      <c r="G937" s="1">
        <v>34.910350000000001</v>
      </c>
      <c r="H937" s="1">
        <v>49.569229999999997</v>
      </c>
      <c r="I937" s="1">
        <v>39.88946</v>
      </c>
      <c r="J937" s="1">
        <v>69.84863</v>
      </c>
    </row>
    <row r="938" spans="3:10" x14ac:dyDescent="0.3">
      <c r="C938" s="1">
        <v>1135</v>
      </c>
      <c r="D938" s="1">
        <v>59.626350000000002</v>
      </c>
      <c r="E938" s="1">
        <v>58.309130000000003</v>
      </c>
      <c r="F938" s="1">
        <v>60.76585</v>
      </c>
      <c r="G938" s="1">
        <v>34.732759999999999</v>
      </c>
      <c r="H938" s="1">
        <v>50.053510000000003</v>
      </c>
      <c r="I938" s="1">
        <v>39.197400000000002</v>
      </c>
      <c r="J938" s="1">
        <v>70.105710000000002</v>
      </c>
    </row>
    <row r="939" spans="3:10" x14ac:dyDescent="0.3">
      <c r="C939" s="1">
        <v>1136</v>
      </c>
      <c r="D939" s="1">
        <v>62.512680000000003</v>
      </c>
      <c r="E939" s="1">
        <v>58.144269999999999</v>
      </c>
      <c r="F939" s="1">
        <v>60.342590000000001</v>
      </c>
      <c r="G939" s="1">
        <v>34.620480000000001</v>
      </c>
      <c r="H939" s="1">
        <v>50.673929999999999</v>
      </c>
      <c r="I939" s="1">
        <v>38.50676</v>
      </c>
      <c r="J939" s="1">
        <v>70.483379999999997</v>
      </c>
    </row>
    <row r="940" spans="3:10" x14ac:dyDescent="0.3">
      <c r="C940" s="1">
        <v>1137</v>
      </c>
      <c r="D940" s="1">
        <v>64.020889999999994</v>
      </c>
      <c r="E940" s="1">
        <v>57.784480000000002</v>
      </c>
      <c r="F940" s="1">
        <v>59.762</v>
      </c>
      <c r="G940" s="1">
        <v>34.609949999999998</v>
      </c>
      <c r="H940" s="1">
        <v>51.307250000000003</v>
      </c>
      <c r="I940" s="1">
        <v>37.834420000000001</v>
      </c>
      <c r="J940" s="1">
        <v>70.896900000000002</v>
      </c>
    </row>
    <row r="941" spans="3:10" x14ac:dyDescent="0.3">
      <c r="C941" s="1">
        <v>1138</v>
      </c>
      <c r="D941" s="1">
        <v>64.064539999999994</v>
      </c>
      <c r="E941" s="1">
        <v>57.208019999999998</v>
      </c>
      <c r="F941" s="1">
        <v>59.123800000000003</v>
      </c>
      <c r="G941" s="1">
        <v>34.695959999999999</v>
      </c>
      <c r="H941" s="1">
        <v>51.966369999999998</v>
      </c>
      <c r="I941" s="1">
        <v>37.227020000000003</v>
      </c>
      <c r="J941" s="1">
        <v>71.393659999999997</v>
      </c>
    </row>
    <row r="942" spans="3:10" x14ac:dyDescent="0.3">
      <c r="C942" s="1">
        <v>1139</v>
      </c>
      <c r="D942" s="1">
        <v>62.865079999999999</v>
      </c>
      <c r="E942" s="1">
        <v>56.516530000000003</v>
      </c>
      <c r="F942" s="1">
        <v>58.43627</v>
      </c>
      <c r="G942" s="1">
        <v>34.929409999999997</v>
      </c>
      <c r="H942" s="1">
        <v>52.550699999999999</v>
      </c>
      <c r="I942" s="1">
        <v>36.729259999999996</v>
      </c>
      <c r="J942" s="1">
        <v>71.840329999999994</v>
      </c>
    </row>
    <row r="943" spans="3:10" x14ac:dyDescent="0.3">
      <c r="C943" s="1">
        <v>1140</v>
      </c>
      <c r="D943" s="1">
        <v>61.154330000000002</v>
      </c>
      <c r="E943" s="1">
        <v>55.684080000000002</v>
      </c>
      <c r="F943" s="1">
        <v>57.740870000000001</v>
      </c>
      <c r="G943" s="1">
        <v>35.319769999999998</v>
      </c>
      <c r="H943" s="1">
        <v>53.122549999999997</v>
      </c>
      <c r="I943" s="1">
        <v>36.309080000000002</v>
      </c>
      <c r="J943" s="1">
        <v>72.342690000000005</v>
      </c>
    </row>
    <row r="944" spans="3:10" x14ac:dyDescent="0.3">
      <c r="C944" s="1">
        <v>1141</v>
      </c>
      <c r="D944" s="1">
        <v>59.644860000000001</v>
      </c>
      <c r="E944" s="1">
        <v>54.805540000000001</v>
      </c>
      <c r="F944" s="1">
        <v>57.069279999999999</v>
      </c>
      <c r="G944" s="1">
        <v>35.783349999999999</v>
      </c>
      <c r="H944" s="1">
        <v>53.665080000000003</v>
      </c>
      <c r="I944" s="1">
        <v>35.963979999999999</v>
      </c>
      <c r="J944" s="1">
        <v>72.825230000000005</v>
      </c>
    </row>
    <row r="945" spans="3:10" x14ac:dyDescent="0.3">
      <c r="C945" s="1">
        <v>1142</v>
      </c>
      <c r="D945" s="1">
        <v>58.981540000000003</v>
      </c>
      <c r="E945" s="1">
        <v>54.06644</v>
      </c>
      <c r="F945" s="1">
        <v>56.478630000000003</v>
      </c>
      <c r="G945" s="1">
        <v>36.367519999999999</v>
      </c>
      <c r="H945" s="1">
        <v>54.152619999999999</v>
      </c>
      <c r="I945" s="1">
        <v>35.715589999999999</v>
      </c>
      <c r="J945" s="1">
        <v>73.224369999999993</v>
      </c>
    </row>
    <row r="946" spans="3:10" x14ac:dyDescent="0.3">
      <c r="C946" s="1">
        <v>1143</v>
      </c>
      <c r="D946" s="1">
        <v>59.397419999999997</v>
      </c>
      <c r="E946" s="1">
        <v>53.448279999999997</v>
      </c>
      <c r="F946" s="1">
        <v>55.909700000000001</v>
      </c>
      <c r="G946" s="1">
        <v>37.042140000000003</v>
      </c>
      <c r="H946" s="1">
        <v>54.649729999999998</v>
      </c>
      <c r="I946" s="1">
        <v>35.545490000000001</v>
      </c>
      <c r="J946" s="1">
        <v>73.600020000000001</v>
      </c>
    </row>
    <row r="947" spans="3:10" x14ac:dyDescent="0.3">
      <c r="C947" s="1">
        <v>1144</v>
      </c>
      <c r="D947" s="1">
        <v>60.815600000000003</v>
      </c>
      <c r="E947" s="1">
        <v>52.949150000000003</v>
      </c>
      <c r="F947" s="1">
        <v>55.32085</v>
      </c>
      <c r="G947" s="1">
        <v>37.703670000000002</v>
      </c>
      <c r="H947" s="1">
        <v>55.163989999999998</v>
      </c>
      <c r="I947" s="1">
        <v>35.422890000000002</v>
      </c>
      <c r="J947" s="1">
        <v>73.931690000000003</v>
      </c>
    </row>
    <row r="948" spans="3:10" x14ac:dyDescent="0.3">
      <c r="C948" s="1">
        <v>1145</v>
      </c>
      <c r="D948" s="1">
        <v>62.737450000000003</v>
      </c>
      <c r="E948" s="1">
        <v>52.548029999999997</v>
      </c>
      <c r="F948" s="1">
        <v>54.685459999999999</v>
      </c>
      <c r="G948" s="1">
        <v>38.32302</v>
      </c>
      <c r="H948" s="1">
        <v>55.715200000000003</v>
      </c>
      <c r="I948" s="1">
        <v>35.364730000000002</v>
      </c>
      <c r="J948" s="1">
        <v>74.188379999999995</v>
      </c>
    </row>
    <row r="949" spans="3:10" x14ac:dyDescent="0.3">
      <c r="C949" s="1">
        <v>1146</v>
      </c>
      <c r="D949" s="1">
        <v>64.522040000000004</v>
      </c>
      <c r="E949" s="1">
        <v>52.176789999999997</v>
      </c>
      <c r="F949" s="1">
        <v>53.907960000000003</v>
      </c>
      <c r="G949" s="1">
        <v>38.918869999999998</v>
      </c>
      <c r="H949" s="1">
        <v>56.305660000000003</v>
      </c>
      <c r="I949" s="1">
        <v>35.369390000000003</v>
      </c>
      <c r="J949" s="1">
        <v>74.374449999999996</v>
      </c>
    </row>
    <row r="950" spans="3:10" x14ac:dyDescent="0.3">
      <c r="C950" s="1">
        <v>1147</v>
      </c>
      <c r="D950" s="1">
        <v>65.206019999999995</v>
      </c>
      <c r="E950" s="1">
        <v>51.681870000000004</v>
      </c>
      <c r="F950" s="1">
        <v>52.91339</v>
      </c>
      <c r="G950" s="1">
        <v>39.479790000000001</v>
      </c>
      <c r="H950" s="1">
        <v>56.952820000000003</v>
      </c>
      <c r="I950" s="1">
        <v>35.469610000000003</v>
      </c>
      <c r="J950" s="1">
        <v>74.491129999999998</v>
      </c>
    </row>
    <row r="951" spans="3:10" x14ac:dyDescent="0.3">
      <c r="C951" s="1">
        <v>1148</v>
      </c>
      <c r="D951" s="1">
        <v>64.225040000000007</v>
      </c>
      <c r="E951" s="1">
        <v>50.910290000000003</v>
      </c>
      <c r="F951" s="1">
        <v>51.774619999999999</v>
      </c>
      <c r="G951" s="1">
        <v>39.880780000000001</v>
      </c>
      <c r="H951" s="1">
        <v>57.639090000000003</v>
      </c>
      <c r="I951" s="1">
        <v>35.586649999999999</v>
      </c>
      <c r="J951" s="1">
        <v>74.639009999999999</v>
      </c>
    </row>
    <row r="952" spans="3:10" x14ac:dyDescent="0.3">
      <c r="C952" s="1">
        <v>1149</v>
      </c>
      <c r="D952" s="1">
        <v>61.684730000000002</v>
      </c>
      <c r="E952" s="1">
        <v>49.840490000000003</v>
      </c>
      <c r="F952" s="1">
        <v>50.418979999999998</v>
      </c>
      <c r="G952" s="1">
        <v>40.312559999999998</v>
      </c>
      <c r="H952" s="1">
        <v>58.401200000000003</v>
      </c>
      <c r="I952" s="1">
        <v>35.842880000000001</v>
      </c>
      <c r="J952" s="1">
        <v>74.71266</v>
      </c>
    </row>
    <row r="953" spans="3:10" x14ac:dyDescent="0.3">
      <c r="C953" s="1">
        <v>1150</v>
      </c>
      <c r="D953" s="1">
        <v>58.323740000000001</v>
      </c>
      <c r="E953" s="1">
        <v>48.476590000000002</v>
      </c>
      <c r="F953" s="1">
        <v>48.968040000000002</v>
      </c>
      <c r="G953" s="1">
        <v>40.725790000000003</v>
      </c>
      <c r="H953" s="1">
        <v>59.188389999999998</v>
      </c>
      <c r="I953" s="1">
        <v>36.211300000000001</v>
      </c>
      <c r="J953" s="1">
        <v>74.780810000000002</v>
      </c>
    </row>
    <row r="954" spans="3:10" x14ac:dyDescent="0.3">
      <c r="C954" s="1">
        <v>1151</v>
      </c>
      <c r="D954" s="1">
        <v>55.166289999999996</v>
      </c>
      <c r="E954" s="1">
        <v>46.87379</v>
      </c>
      <c r="F954" s="1">
        <v>47.578299999999999</v>
      </c>
      <c r="G954" s="1">
        <v>41.047879999999999</v>
      </c>
      <c r="H954" s="1">
        <v>59.897500000000001</v>
      </c>
      <c r="I954" s="1">
        <v>36.564140000000002</v>
      </c>
      <c r="J954" s="1">
        <v>74.766390000000001</v>
      </c>
    </row>
    <row r="955" spans="3:10" x14ac:dyDescent="0.3">
      <c r="C955" s="1">
        <v>1152</v>
      </c>
      <c r="D955" s="1">
        <v>52.593760000000003</v>
      </c>
      <c r="E955" s="1">
        <v>45.219059999999999</v>
      </c>
      <c r="F955" s="1">
        <v>46.32396</v>
      </c>
      <c r="G955" s="1">
        <v>41.496609999999997</v>
      </c>
      <c r="H955" s="1">
        <v>60.685339999999997</v>
      </c>
      <c r="I955" s="1">
        <v>37.079799999999999</v>
      </c>
      <c r="J955" s="1">
        <v>74.799109999999999</v>
      </c>
    </row>
    <row r="956" spans="3:10" x14ac:dyDescent="0.3">
      <c r="C956" s="1">
        <v>1153</v>
      </c>
      <c r="D956" s="1">
        <v>51.425539999999998</v>
      </c>
      <c r="E956" s="1">
        <v>43.609960000000001</v>
      </c>
      <c r="F956" s="1">
        <v>45.301749999999998</v>
      </c>
      <c r="G956" s="1">
        <v>42.011789999999998</v>
      </c>
      <c r="H956" s="1">
        <v>61.491959999999999</v>
      </c>
      <c r="I956" s="1">
        <v>37.649000000000001</v>
      </c>
      <c r="J956" s="1">
        <v>74.83887</v>
      </c>
    </row>
    <row r="957" spans="3:10" x14ac:dyDescent="0.3">
      <c r="C957" s="1">
        <v>1154</v>
      </c>
      <c r="D957" s="1">
        <v>51.69323</v>
      </c>
      <c r="E957" s="1">
        <v>42.270809999999997</v>
      </c>
      <c r="F957" s="1">
        <v>44.593699999999998</v>
      </c>
      <c r="G957" s="1">
        <v>42.587440000000001</v>
      </c>
      <c r="H957" s="1">
        <v>62.249279999999999</v>
      </c>
      <c r="I957" s="1">
        <v>38.220269999999999</v>
      </c>
      <c r="J957" s="1">
        <v>74.853639999999999</v>
      </c>
    </row>
    <row r="958" spans="3:10" x14ac:dyDescent="0.3">
      <c r="C958" s="1">
        <v>1155</v>
      </c>
      <c r="D958" s="1">
        <v>53.186599999999999</v>
      </c>
      <c r="E958" s="1">
        <v>41.2821</v>
      </c>
      <c r="F958" s="1">
        <v>44.1663</v>
      </c>
      <c r="G958" s="1">
        <v>43.24</v>
      </c>
      <c r="H958" s="1">
        <v>62.991289999999999</v>
      </c>
      <c r="I958" s="1">
        <v>38.791449999999998</v>
      </c>
      <c r="J958" s="1">
        <v>74.810900000000004</v>
      </c>
    </row>
    <row r="959" spans="3:10" x14ac:dyDescent="0.3">
      <c r="C959" s="1">
        <v>1156</v>
      </c>
      <c r="D959" s="1">
        <v>55.659599999999998</v>
      </c>
      <c r="E959" s="1">
        <v>40.73433</v>
      </c>
      <c r="F959" s="1">
        <v>44.09113</v>
      </c>
      <c r="G959" s="1">
        <v>44.046379999999999</v>
      </c>
      <c r="H959" s="1">
        <v>63.785440000000001</v>
      </c>
      <c r="I959" s="1">
        <v>39.389409999999998</v>
      </c>
      <c r="J959" s="1">
        <v>74.857879999999994</v>
      </c>
    </row>
    <row r="960" spans="3:10" x14ac:dyDescent="0.3">
      <c r="C960" s="1">
        <v>1157</v>
      </c>
      <c r="D960" s="1">
        <v>57.935279999999999</v>
      </c>
      <c r="E960" s="1">
        <v>40.620710000000003</v>
      </c>
      <c r="F960" s="1">
        <v>44.149270000000001</v>
      </c>
      <c r="G960" s="1">
        <v>44.882040000000003</v>
      </c>
      <c r="H960" s="1">
        <v>64.456940000000003</v>
      </c>
      <c r="I960" s="1">
        <v>39.919049999999999</v>
      </c>
      <c r="J960" s="1">
        <v>74.837540000000004</v>
      </c>
    </row>
    <row r="961" spans="3:10" x14ac:dyDescent="0.3">
      <c r="C961" s="1">
        <v>1158</v>
      </c>
      <c r="D961" s="1">
        <v>59.120199999999997</v>
      </c>
      <c r="E961" s="1">
        <v>40.770510000000002</v>
      </c>
      <c r="F961" s="1">
        <v>44.238669999999999</v>
      </c>
      <c r="G961" s="1">
        <v>45.734549999999999</v>
      </c>
      <c r="H961" s="1">
        <v>65.053830000000005</v>
      </c>
      <c r="I961" s="1">
        <v>40.37547</v>
      </c>
      <c r="J961" s="1">
        <v>74.788250000000005</v>
      </c>
    </row>
    <row r="962" spans="3:10" x14ac:dyDescent="0.3">
      <c r="C962" s="1">
        <v>1159</v>
      </c>
      <c r="D962" s="1">
        <v>58.2742</v>
      </c>
      <c r="E962" s="1">
        <v>41.122660000000003</v>
      </c>
      <c r="F962" s="1">
        <v>44.350149999999999</v>
      </c>
      <c r="G962" s="1">
        <v>46.698979999999999</v>
      </c>
      <c r="H962" s="1">
        <v>65.582620000000006</v>
      </c>
      <c r="I962" s="1">
        <v>40.823619999999998</v>
      </c>
      <c r="J962" s="1">
        <v>74.740750000000006</v>
      </c>
    </row>
    <row r="963" spans="3:10" x14ac:dyDescent="0.3">
      <c r="C963" s="1">
        <v>1160</v>
      </c>
      <c r="D963" s="1">
        <v>55.314979999999998</v>
      </c>
      <c r="E963" s="1">
        <v>41.463389999999997</v>
      </c>
      <c r="F963" s="1">
        <v>44.313249999999996</v>
      </c>
      <c r="G963" s="1">
        <v>47.670299999999997</v>
      </c>
      <c r="H963" s="1">
        <v>66.008840000000006</v>
      </c>
      <c r="I963" s="1">
        <v>41.225709999999999</v>
      </c>
      <c r="J963" s="1">
        <v>74.672709999999995</v>
      </c>
    </row>
    <row r="964" spans="3:10" x14ac:dyDescent="0.3">
      <c r="C964" s="1">
        <v>1161</v>
      </c>
      <c r="D964" s="1">
        <v>50.914259999999999</v>
      </c>
      <c r="E964" s="1">
        <v>41.626530000000002</v>
      </c>
      <c r="F964" s="1">
        <v>44.038890000000002</v>
      </c>
      <c r="G964" s="1">
        <v>48.617890000000003</v>
      </c>
      <c r="H964" s="1">
        <v>66.23715</v>
      </c>
      <c r="I964" s="1">
        <v>41.561230000000002</v>
      </c>
      <c r="J964" s="1">
        <v>74.521609999999995</v>
      </c>
    </row>
    <row r="965" spans="3:10" x14ac:dyDescent="0.3">
      <c r="C965" s="1">
        <v>1162</v>
      </c>
      <c r="D965" s="1">
        <v>46.22</v>
      </c>
      <c r="E965" s="1">
        <v>41.515070000000001</v>
      </c>
      <c r="F965" s="1">
        <v>43.549480000000003</v>
      </c>
      <c r="G965" s="1">
        <v>49.561660000000003</v>
      </c>
      <c r="H965" s="1">
        <v>66.335700000000003</v>
      </c>
      <c r="I965" s="1">
        <v>41.884610000000002</v>
      </c>
      <c r="J965" s="1">
        <v>74.335719999999995</v>
      </c>
    </row>
    <row r="966" spans="3:10" x14ac:dyDescent="0.3">
      <c r="C966" s="1">
        <v>1163</v>
      </c>
      <c r="D966" s="1">
        <v>42.44435</v>
      </c>
      <c r="E966" s="1">
        <v>41.126370000000001</v>
      </c>
      <c r="F966" s="1">
        <v>42.981670000000001</v>
      </c>
      <c r="G966" s="1">
        <v>50.51905</v>
      </c>
      <c r="H966" s="1">
        <v>66.301659999999998</v>
      </c>
      <c r="I966" s="1">
        <v>42.193420000000003</v>
      </c>
      <c r="J966" s="1">
        <v>74.116879999999995</v>
      </c>
    </row>
    <row r="967" spans="3:10" x14ac:dyDescent="0.3">
      <c r="C967" s="1">
        <v>1164</v>
      </c>
      <c r="D967" s="1">
        <v>39.729410000000001</v>
      </c>
      <c r="E967" s="1">
        <v>40.501220000000004</v>
      </c>
      <c r="F967" s="1">
        <v>42.394500000000001</v>
      </c>
      <c r="G967" s="1">
        <v>51.38364</v>
      </c>
      <c r="H967" s="1">
        <v>66.203580000000002</v>
      </c>
      <c r="I967" s="1">
        <v>42.471290000000003</v>
      </c>
      <c r="J967" s="1">
        <v>73.93553</v>
      </c>
    </row>
    <row r="968" spans="3:10" x14ac:dyDescent="0.3">
      <c r="C968" s="1">
        <v>1165</v>
      </c>
      <c r="D968" s="1">
        <v>38.361849999999997</v>
      </c>
      <c r="E968" s="1">
        <v>39.684040000000003</v>
      </c>
      <c r="F968" s="1">
        <v>41.80339</v>
      </c>
      <c r="G968" s="1">
        <v>52.172170000000001</v>
      </c>
      <c r="H968" s="1">
        <v>65.921509999999998</v>
      </c>
      <c r="I968" s="1">
        <v>42.704790000000003</v>
      </c>
      <c r="J968" s="1">
        <v>73.659480000000002</v>
      </c>
    </row>
    <row r="969" spans="3:10" x14ac:dyDescent="0.3">
      <c r="C969" s="1">
        <v>1166</v>
      </c>
      <c r="D969" s="1">
        <v>38.289700000000003</v>
      </c>
      <c r="E969" s="1">
        <v>38.82047</v>
      </c>
      <c r="F969" s="1">
        <v>41.381999999999998</v>
      </c>
      <c r="G969" s="1">
        <v>52.811950000000003</v>
      </c>
      <c r="H969" s="1">
        <v>65.569090000000003</v>
      </c>
      <c r="I969" s="1">
        <v>42.87453</v>
      </c>
      <c r="J969" s="1">
        <v>73.394130000000004</v>
      </c>
    </row>
    <row r="970" spans="3:10" x14ac:dyDescent="0.3">
      <c r="C970" s="1">
        <v>1167</v>
      </c>
      <c r="D970" s="1">
        <v>39.377510000000001</v>
      </c>
      <c r="E970" s="1">
        <v>38.163550000000001</v>
      </c>
      <c r="F970" s="1">
        <v>41.21378</v>
      </c>
      <c r="G970" s="1">
        <v>53.339419999999997</v>
      </c>
      <c r="H970" s="1">
        <v>65.208309999999997</v>
      </c>
      <c r="I970" s="1">
        <v>43.054560000000002</v>
      </c>
      <c r="J970" s="1">
        <v>73.157939999999996</v>
      </c>
    </row>
    <row r="971" spans="3:10" x14ac:dyDescent="0.3">
      <c r="C971" s="1">
        <v>1168</v>
      </c>
      <c r="D971" s="1">
        <v>41.433669999999999</v>
      </c>
      <c r="E971" s="1">
        <v>37.723590000000002</v>
      </c>
      <c r="F971" s="1">
        <v>41.405769999999997</v>
      </c>
      <c r="G971" s="1">
        <v>53.724829999999997</v>
      </c>
      <c r="H971" s="1">
        <v>64.827719999999999</v>
      </c>
      <c r="I971" s="1">
        <v>43.176409999999997</v>
      </c>
      <c r="J971" s="1">
        <v>72.9846</v>
      </c>
    </row>
    <row r="972" spans="3:10" x14ac:dyDescent="0.3">
      <c r="C972" s="1">
        <v>1169</v>
      </c>
      <c r="D972" s="1">
        <v>44.121699999999997</v>
      </c>
      <c r="E972" s="1">
        <v>37.61495</v>
      </c>
      <c r="F972" s="1">
        <v>41.882190000000001</v>
      </c>
      <c r="G972" s="1">
        <v>53.853810000000003</v>
      </c>
      <c r="H972" s="1">
        <v>64.35754</v>
      </c>
      <c r="I972" s="1">
        <v>43.210630000000002</v>
      </c>
      <c r="J972" s="1">
        <v>72.819230000000005</v>
      </c>
    </row>
    <row r="973" spans="3:10" x14ac:dyDescent="0.3">
      <c r="C973" s="1">
        <v>1170</v>
      </c>
      <c r="D973" s="1">
        <v>46.857340000000001</v>
      </c>
      <c r="E973" s="1">
        <v>37.863109999999999</v>
      </c>
      <c r="F973" s="1">
        <v>42.562779999999997</v>
      </c>
      <c r="G973" s="1">
        <v>53.788060000000002</v>
      </c>
      <c r="H973" s="1">
        <v>63.861429999999999</v>
      </c>
      <c r="I973" s="1">
        <v>43.179699999999997</v>
      </c>
      <c r="J973" s="1">
        <v>72.676159999999996</v>
      </c>
    </row>
    <row r="974" spans="3:10" x14ac:dyDescent="0.3">
      <c r="C974" s="1">
        <v>1171</v>
      </c>
      <c r="D974" s="1">
        <v>48.791649999999997</v>
      </c>
      <c r="E974" s="1">
        <v>38.519889999999997</v>
      </c>
      <c r="F974" s="1">
        <v>43.485439999999997</v>
      </c>
      <c r="G974" s="1">
        <v>53.605130000000003</v>
      </c>
      <c r="H974" s="1">
        <v>63.344059999999999</v>
      </c>
      <c r="I974" s="1">
        <v>43.164790000000004</v>
      </c>
      <c r="J974" s="1">
        <v>72.577759999999998</v>
      </c>
    </row>
    <row r="975" spans="3:10" x14ac:dyDescent="0.3">
      <c r="C975" s="1">
        <v>1172</v>
      </c>
      <c r="D975" s="1">
        <v>49.387860000000003</v>
      </c>
      <c r="E975" s="1">
        <v>39.434539999999998</v>
      </c>
      <c r="F975" s="1">
        <v>44.544559999999997</v>
      </c>
      <c r="G975" s="1">
        <v>53.242800000000003</v>
      </c>
      <c r="H975" s="1">
        <v>62.778709999999997</v>
      </c>
      <c r="I975" s="1">
        <v>43.103969999999997</v>
      </c>
      <c r="J975" s="1">
        <v>72.512590000000003</v>
      </c>
    </row>
    <row r="976" spans="3:10" x14ac:dyDescent="0.3">
      <c r="C976" s="1">
        <v>1173</v>
      </c>
      <c r="D976" s="1">
        <v>48.357089999999999</v>
      </c>
      <c r="E976" s="1">
        <v>40.523339999999997</v>
      </c>
      <c r="F976" s="1">
        <v>45.588290000000001</v>
      </c>
      <c r="G976" s="1">
        <v>52.83296</v>
      </c>
      <c r="H976" s="1">
        <v>62.184699999999999</v>
      </c>
      <c r="I976" s="1">
        <v>43.070099999999996</v>
      </c>
      <c r="J976" s="1">
        <v>72.470309999999998</v>
      </c>
    </row>
    <row r="977" spans="3:10" x14ac:dyDescent="0.3">
      <c r="C977" s="1">
        <v>1174</v>
      </c>
      <c r="D977" s="1">
        <v>46.066499999999998</v>
      </c>
      <c r="E977" s="1">
        <v>41.645829999999997</v>
      </c>
      <c r="F977" s="1">
        <v>46.647750000000002</v>
      </c>
      <c r="G977" s="1">
        <v>52.231200000000001</v>
      </c>
      <c r="H977" s="1">
        <v>61.595799999999997</v>
      </c>
      <c r="I977" s="1">
        <v>42.942309999999999</v>
      </c>
      <c r="J977" s="1">
        <v>72.455560000000006</v>
      </c>
    </row>
    <row r="978" spans="3:10" x14ac:dyDescent="0.3">
      <c r="C978" s="1">
        <v>1175</v>
      </c>
      <c r="D978" s="1">
        <v>43.280140000000003</v>
      </c>
      <c r="E978" s="1">
        <v>42.765839999999997</v>
      </c>
      <c r="F978" s="1">
        <v>47.555160000000001</v>
      </c>
      <c r="G978" s="1">
        <v>51.607280000000003</v>
      </c>
      <c r="H978" s="1">
        <v>60.84816</v>
      </c>
      <c r="I978" s="1">
        <v>42.860729999999997</v>
      </c>
      <c r="J978" s="1">
        <v>72.292299999999997</v>
      </c>
    </row>
    <row r="979" spans="3:10" x14ac:dyDescent="0.3">
      <c r="C979" s="1">
        <v>1176</v>
      </c>
      <c r="D979" s="1">
        <v>40.62688</v>
      </c>
      <c r="E979" s="1">
        <v>43.796840000000003</v>
      </c>
      <c r="F979" s="1">
        <v>48.345370000000003</v>
      </c>
      <c r="G979" s="1">
        <v>51.04683</v>
      </c>
      <c r="H979" s="1">
        <v>60.270449999999997</v>
      </c>
      <c r="I979" s="1">
        <v>42.773040000000002</v>
      </c>
      <c r="J979" s="1">
        <v>72.172240000000002</v>
      </c>
    </row>
    <row r="980" spans="3:10" x14ac:dyDescent="0.3">
      <c r="C980" s="1">
        <v>1177</v>
      </c>
      <c r="D980" s="1">
        <v>38.53783</v>
      </c>
      <c r="E980" s="1">
        <v>44.653919999999999</v>
      </c>
      <c r="F980" s="1">
        <v>49.022350000000003</v>
      </c>
      <c r="G980" s="1">
        <v>50.468339999999998</v>
      </c>
      <c r="H980" s="1">
        <v>59.71987</v>
      </c>
      <c r="I980" s="1">
        <v>42.652439999999999</v>
      </c>
      <c r="J980" s="1">
        <v>72.057320000000004</v>
      </c>
    </row>
    <row r="981" spans="3:10" x14ac:dyDescent="0.3">
      <c r="C981" s="1">
        <v>1178</v>
      </c>
      <c r="D981" s="1">
        <v>37.237740000000002</v>
      </c>
      <c r="E981" s="1">
        <v>45.38673</v>
      </c>
      <c r="F981" s="1">
        <v>49.588410000000003</v>
      </c>
      <c r="G981" s="1">
        <v>49.880020000000002</v>
      </c>
      <c r="H981" s="1">
        <v>59.22298</v>
      </c>
      <c r="I981" s="1">
        <v>42.482149999999997</v>
      </c>
      <c r="J981" s="1">
        <v>71.904499999999999</v>
      </c>
    </row>
    <row r="982" spans="3:10" x14ac:dyDescent="0.3">
      <c r="C982" s="1">
        <v>1179</v>
      </c>
      <c r="D982" s="1">
        <v>36.881399999999999</v>
      </c>
      <c r="E982" s="1">
        <v>46.0062</v>
      </c>
      <c r="F982" s="1">
        <v>50.100909999999999</v>
      </c>
      <c r="G982" s="1">
        <v>49.344850000000001</v>
      </c>
      <c r="H982" s="1">
        <v>58.888840000000002</v>
      </c>
      <c r="I982" s="1">
        <v>42.301450000000003</v>
      </c>
      <c r="J982" s="1">
        <v>71.807720000000003</v>
      </c>
    </row>
    <row r="983" spans="3:10" x14ac:dyDescent="0.3">
      <c r="C983" s="1">
        <v>1180</v>
      </c>
      <c r="D983" s="1">
        <v>37.393270000000001</v>
      </c>
      <c r="E983" s="1">
        <v>46.43824</v>
      </c>
      <c r="F983" s="1">
        <v>50.475450000000002</v>
      </c>
      <c r="G983" s="1">
        <v>48.721040000000002</v>
      </c>
      <c r="H983" s="1">
        <v>58.551810000000003</v>
      </c>
      <c r="I983" s="1">
        <v>41.967550000000003</v>
      </c>
      <c r="J983" s="1">
        <v>71.623249999999999</v>
      </c>
    </row>
    <row r="984" spans="3:10" x14ac:dyDescent="0.3">
      <c r="C984" s="1">
        <v>1181</v>
      </c>
      <c r="D984" s="1">
        <v>38.716459999999998</v>
      </c>
      <c r="E984" s="1">
        <v>46.893830000000001</v>
      </c>
      <c r="F984" s="1">
        <v>50.86421</v>
      </c>
      <c r="G984" s="1">
        <v>48.166930000000001</v>
      </c>
      <c r="H984" s="1">
        <v>58.324060000000003</v>
      </c>
      <c r="I984" s="1">
        <v>41.640680000000003</v>
      </c>
      <c r="J984" s="1">
        <v>71.52319</v>
      </c>
    </row>
    <row r="985" spans="3:10" x14ac:dyDescent="0.3">
      <c r="C985" s="1">
        <v>1182</v>
      </c>
      <c r="D985" s="1">
        <v>40.628360000000001</v>
      </c>
      <c r="E985" s="1">
        <v>47.311660000000003</v>
      </c>
      <c r="F985" s="1">
        <v>51.291440000000001</v>
      </c>
      <c r="G985" s="1">
        <v>47.612859999999998</v>
      </c>
      <c r="H985" s="1">
        <v>58.222290000000001</v>
      </c>
      <c r="I985" s="1">
        <v>41.254469999999998</v>
      </c>
      <c r="J985" s="1">
        <v>71.512119999999996</v>
      </c>
    </row>
    <row r="986" spans="3:10" x14ac:dyDescent="0.3">
      <c r="C986" s="1">
        <v>1183</v>
      </c>
      <c r="D986" s="1">
        <v>42.931539999999998</v>
      </c>
      <c r="E986" s="1">
        <v>47.688000000000002</v>
      </c>
      <c r="F986" s="1">
        <v>51.703650000000003</v>
      </c>
      <c r="G986" s="1">
        <v>47.073149999999998</v>
      </c>
      <c r="H986" s="1">
        <v>58.17192</v>
      </c>
      <c r="I986" s="1">
        <v>40.853499999999997</v>
      </c>
      <c r="J986" s="1">
        <v>71.554630000000003</v>
      </c>
    </row>
    <row r="987" spans="3:10" x14ac:dyDescent="0.3">
      <c r="C987" s="1">
        <v>1184</v>
      </c>
      <c r="D987" s="1">
        <v>45.337870000000002</v>
      </c>
      <c r="E987" s="1">
        <v>48.082889999999999</v>
      </c>
      <c r="F987" s="1">
        <v>52.17624</v>
      </c>
      <c r="G987" s="1">
        <v>46.525039999999997</v>
      </c>
      <c r="H987" s="1">
        <v>58.155749999999998</v>
      </c>
      <c r="I987" s="1">
        <v>40.427970000000002</v>
      </c>
      <c r="J987" s="1">
        <v>71.680120000000002</v>
      </c>
    </row>
    <row r="988" spans="3:10" x14ac:dyDescent="0.3">
      <c r="C988" s="1">
        <v>1185</v>
      </c>
      <c r="D988" s="1">
        <v>47.406889999999997</v>
      </c>
      <c r="E988" s="1">
        <v>48.520560000000003</v>
      </c>
      <c r="F988" s="1">
        <v>52.67107</v>
      </c>
      <c r="G988" s="1">
        <v>46.014940000000003</v>
      </c>
      <c r="H988" s="1">
        <v>58.140189999999997</v>
      </c>
      <c r="I988" s="1">
        <v>40.040759999999999</v>
      </c>
      <c r="J988" s="1">
        <v>71.83408</v>
      </c>
    </row>
    <row r="989" spans="3:10" x14ac:dyDescent="0.3">
      <c r="C989" s="1">
        <v>1186</v>
      </c>
      <c r="D989" s="1">
        <v>48.9178</v>
      </c>
      <c r="E989" s="1">
        <v>48.941240000000001</v>
      </c>
      <c r="F989" s="1">
        <v>53.216709999999999</v>
      </c>
      <c r="G989" s="1">
        <v>45.552779999999998</v>
      </c>
      <c r="H989" s="1">
        <v>58.1633</v>
      </c>
      <c r="I989" s="1">
        <v>39.700580000000002</v>
      </c>
      <c r="J989" s="1">
        <v>72.042389999999997</v>
      </c>
    </row>
    <row r="990" spans="3:10" x14ac:dyDescent="0.3">
      <c r="C990" s="1">
        <v>1187</v>
      </c>
      <c r="D990" s="1">
        <v>49.75873</v>
      </c>
      <c r="E990" s="1">
        <v>49.441330000000001</v>
      </c>
      <c r="F990" s="1">
        <v>53.875109999999999</v>
      </c>
      <c r="G990" s="1">
        <v>45.093809999999998</v>
      </c>
      <c r="H990" s="1">
        <v>58.224029999999999</v>
      </c>
      <c r="I990" s="1">
        <v>39.39705</v>
      </c>
      <c r="J990" s="1">
        <v>72.320080000000004</v>
      </c>
    </row>
    <row r="991" spans="3:10" x14ac:dyDescent="0.3">
      <c r="C991" s="1">
        <v>1188</v>
      </c>
      <c r="D991" s="1">
        <v>50.033299999999997</v>
      </c>
      <c r="E991" s="1">
        <v>49.99315</v>
      </c>
      <c r="F991" s="1">
        <v>54.631390000000003</v>
      </c>
      <c r="G991" s="1">
        <v>44.67651</v>
      </c>
      <c r="H991" s="1">
        <v>58.356990000000003</v>
      </c>
      <c r="I991" s="1">
        <v>39.162559999999999</v>
      </c>
      <c r="J991" s="1">
        <v>72.611180000000004</v>
      </c>
    </row>
    <row r="992" spans="3:10" x14ac:dyDescent="0.3">
      <c r="C992" s="1">
        <v>1189</v>
      </c>
      <c r="D992" s="1">
        <v>49.9908</v>
      </c>
      <c r="E992" s="1">
        <v>50.587330000000001</v>
      </c>
      <c r="F992" s="1">
        <v>55.402760000000001</v>
      </c>
      <c r="G992" s="1">
        <v>44.329479999999997</v>
      </c>
      <c r="H992" s="1">
        <v>58.539360000000002</v>
      </c>
      <c r="I992" s="1">
        <v>38.99156</v>
      </c>
      <c r="J992" s="1">
        <v>72.843149999999994</v>
      </c>
    </row>
    <row r="993" spans="3:10" x14ac:dyDescent="0.3">
      <c r="C993" s="1">
        <v>1190</v>
      </c>
      <c r="D993" s="1">
        <v>49.929839999999999</v>
      </c>
      <c r="E993" s="1">
        <v>51.339329999999997</v>
      </c>
      <c r="F993" s="1">
        <v>56.290930000000003</v>
      </c>
      <c r="G993" s="1">
        <v>44.030630000000002</v>
      </c>
      <c r="H993" s="1">
        <v>58.810809999999996</v>
      </c>
      <c r="I993" s="1">
        <v>38.864460000000001</v>
      </c>
      <c r="J993" s="1">
        <v>73.089669999999998</v>
      </c>
    </row>
    <row r="994" spans="3:10" x14ac:dyDescent="0.3">
      <c r="C994" s="1">
        <v>1191</v>
      </c>
      <c r="D994" s="1">
        <v>50.024819999999998</v>
      </c>
      <c r="E994" s="1">
        <v>52.199860000000001</v>
      </c>
      <c r="F994" s="1">
        <v>57.236420000000003</v>
      </c>
      <c r="G994" s="1">
        <v>43.786090000000002</v>
      </c>
      <c r="H994" s="1">
        <v>59.183689999999999</v>
      </c>
      <c r="I994" s="1">
        <v>38.758389999999999</v>
      </c>
      <c r="J994" s="1">
        <v>73.298929999999999</v>
      </c>
    </row>
    <row r="995" spans="3:10" x14ac:dyDescent="0.3">
      <c r="C995" s="1">
        <v>1192</v>
      </c>
      <c r="D995" s="1">
        <v>50.403730000000003</v>
      </c>
      <c r="E995" s="1">
        <v>53.121270000000003</v>
      </c>
      <c r="F995" s="1">
        <v>58.203159999999997</v>
      </c>
      <c r="G995" s="1">
        <v>43.599179999999997</v>
      </c>
      <c r="H995" s="1">
        <v>59.667310000000001</v>
      </c>
      <c r="I995" s="1">
        <v>38.641219999999997</v>
      </c>
      <c r="J995" s="1">
        <v>73.485600000000005</v>
      </c>
    </row>
    <row r="996" spans="3:10" x14ac:dyDescent="0.3">
      <c r="C996" s="1">
        <v>1193</v>
      </c>
      <c r="D996" s="1">
        <v>51.016179999999999</v>
      </c>
      <c r="E996" s="1">
        <v>54.146970000000003</v>
      </c>
      <c r="F996" s="1">
        <v>59.186770000000003</v>
      </c>
      <c r="G996" s="1">
        <v>43.491610000000001</v>
      </c>
      <c r="H996" s="1">
        <v>60.270940000000003</v>
      </c>
      <c r="I996" s="1">
        <v>38.517890000000001</v>
      </c>
      <c r="J996" s="1">
        <v>73.676280000000006</v>
      </c>
    </row>
    <row r="997" spans="3:10" x14ac:dyDescent="0.3">
      <c r="C997" s="1">
        <v>1194</v>
      </c>
      <c r="D997" s="1">
        <v>51.79701</v>
      </c>
      <c r="E997" s="1">
        <v>55.278939999999999</v>
      </c>
      <c r="F997" s="1">
        <v>60.144730000000003</v>
      </c>
      <c r="G997" s="1">
        <v>43.502290000000002</v>
      </c>
      <c r="H997" s="1">
        <v>60.965940000000003</v>
      </c>
      <c r="I997" s="1">
        <v>38.38156</v>
      </c>
      <c r="J997" s="1">
        <v>73.84111</v>
      </c>
    </row>
    <row r="998" spans="3:10" x14ac:dyDescent="0.3">
      <c r="C998" s="1">
        <v>1195</v>
      </c>
      <c r="D998" s="1">
        <v>52.612050000000004</v>
      </c>
      <c r="E998" s="1">
        <v>56.31353</v>
      </c>
      <c r="F998" s="1">
        <v>60.960639999999998</v>
      </c>
      <c r="G998" s="1">
        <v>43.615090000000002</v>
      </c>
      <c r="H998" s="1">
        <v>61.661520000000003</v>
      </c>
      <c r="I998" s="1">
        <v>38.234070000000003</v>
      </c>
      <c r="J998" s="1">
        <v>74.003810000000001</v>
      </c>
    </row>
    <row r="999" spans="3:10" x14ac:dyDescent="0.3">
      <c r="C999" s="1">
        <v>1196</v>
      </c>
      <c r="D999" s="1">
        <v>53.245579999999997</v>
      </c>
      <c r="E999" s="1">
        <v>57.283560000000001</v>
      </c>
      <c r="F999" s="1">
        <v>61.673459999999999</v>
      </c>
      <c r="G999" s="1">
        <v>43.840380000000003</v>
      </c>
      <c r="H999" s="1">
        <v>62.390500000000003</v>
      </c>
      <c r="I999" s="1">
        <v>38.070410000000003</v>
      </c>
      <c r="J999" s="1">
        <v>74.190939999999998</v>
      </c>
    </row>
    <row r="1000" spans="3:10" x14ac:dyDescent="0.3">
      <c r="C1000" s="1">
        <v>1197</v>
      </c>
      <c r="D1000" s="1">
        <v>53.6265</v>
      </c>
      <c r="E1000" s="1">
        <v>58.176909999999999</v>
      </c>
      <c r="F1000" s="1">
        <v>62.261020000000002</v>
      </c>
      <c r="G1000" s="1">
        <v>44.219520000000003</v>
      </c>
      <c r="H1000" s="1">
        <v>63.145479999999999</v>
      </c>
      <c r="I1000" s="1">
        <v>37.937309999999997</v>
      </c>
      <c r="J1000" s="1">
        <v>74.429239999999993</v>
      </c>
    </row>
    <row r="1001" spans="3:10" x14ac:dyDescent="0.3">
      <c r="C1001" s="1">
        <v>1198</v>
      </c>
      <c r="D1001" s="1">
        <v>53.798949999999998</v>
      </c>
      <c r="E1001" s="1">
        <v>58.859070000000003</v>
      </c>
      <c r="F1001" s="1">
        <v>62.65314</v>
      </c>
      <c r="G1001" s="1">
        <v>44.705919999999999</v>
      </c>
      <c r="H1001" s="1">
        <v>63.788829999999997</v>
      </c>
      <c r="I1001" s="1">
        <v>37.828470000000003</v>
      </c>
      <c r="J1001" s="1">
        <v>74.674359999999993</v>
      </c>
    </row>
    <row r="1002" spans="3:10" x14ac:dyDescent="0.3">
      <c r="C1002" s="1">
        <v>1199</v>
      </c>
      <c r="D1002" s="1">
        <v>53.906700000000001</v>
      </c>
      <c r="E1002" s="1">
        <v>59.37997</v>
      </c>
      <c r="F1002" s="1">
        <v>62.892569999999999</v>
      </c>
      <c r="G1002" s="1">
        <v>45.30771</v>
      </c>
      <c r="H1002" s="1">
        <v>64.380390000000006</v>
      </c>
      <c r="I1002" s="1">
        <v>37.79186</v>
      </c>
      <c r="J1002" s="1">
        <v>74.948229999999995</v>
      </c>
    </row>
    <row r="1003" spans="3:10" x14ac:dyDescent="0.3">
      <c r="C1003" s="1">
        <v>1200</v>
      </c>
      <c r="D1003" s="1">
        <v>54.144640000000003</v>
      </c>
      <c r="E1003" s="1">
        <v>59.682389999999998</v>
      </c>
      <c r="F1003" s="1">
        <v>62.928989999999999</v>
      </c>
      <c r="G1003" s="1">
        <v>45.905830000000002</v>
      </c>
      <c r="H1003" s="1">
        <v>64.831339999999997</v>
      </c>
      <c r="I1003" s="1">
        <v>37.771419999999999</v>
      </c>
      <c r="J1003" s="1">
        <v>75.135750000000002</v>
      </c>
    </row>
    <row r="1004" spans="3:10" x14ac:dyDescent="0.3">
      <c r="C1004" s="1">
        <v>1201</v>
      </c>
      <c r="D1004" s="1">
        <v>54.668010000000002</v>
      </c>
      <c r="E1004" s="1">
        <v>59.841740000000001</v>
      </c>
      <c r="F1004" s="1">
        <v>62.841920000000002</v>
      </c>
      <c r="G1004" s="1">
        <v>46.701430000000002</v>
      </c>
      <c r="H1004" s="1">
        <v>65.279089999999997</v>
      </c>
      <c r="I1004" s="1">
        <v>37.86889</v>
      </c>
      <c r="J1004" s="1">
        <v>75.486630000000005</v>
      </c>
    </row>
    <row r="1005" spans="3:10" x14ac:dyDescent="0.3">
      <c r="C1005" s="1">
        <v>1202</v>
      </c>
      <c r="D1005" s="1">
        <v>55.568919999999999</v>
      </c>
      <c r="E1005" s="1">
        <v>59.835250000000002</v>
      </c>
      <c r="F1005" s="1">
        <v>62.589709999999997</v>
      </c>
      <c r="G1005" s="1">
        <v>47.48753</v>
      </c>
      <c r="H1005" s="1">
        <v>65.619770000000003</v>
      </c>
      <c r="I1005" s="1">
        <v>38.029420000000002</v>
      </c>
      <c r="J1005" s="1">
        <v>75.792929999999998</v>
      </c>
    </row>
    <row r="1006" spans="3:10" x14ac:dyDescent="0.3">
      <c r="C1006" s="1">
        <v>1203</v>
      </c>
      <c r="D1006" s="1">
        <v>56.772950000000002</v>
      </c>
      <c r="E1006" s="1">
        <v>59.707909999999998</v>
      </c>
      <c r="F1006" s="1">
        <v>62.201070000000001</v>
      </c>
      <c r="G1006" s="1">
        <v>48.317160000000001</v>
      </c>
      <c r="H1006" s="1">
        <v>65.888639999999995</v>
      </c>
      <c r="I1006" s="1">
        <v>38.2789</v>
      </c>
      <c r="J1006" s="1">
        <v>76.064390000000003</v>
      </c>
    </row>
    <row r="1007" spans="3:10" x14ac:dyDescent="0.3">
      <c r="C1007" s="1">
        <v>1204</v>
      </c>
      <c r="D1007" s="1">
        <v>58.309699999999999</v>
      </c>
      <c r="E1007" s="1">
        <v>59.465679999999999</v>
      </c>
      <c r="F1007" s="1">
        <v>61.654870000000003</v>
      </c>
      <c r="G1007" s="1">
        <v>49.131230000000002</v>
      </c>
      <c r="H1007" s="1">
        <v>66.115260000000006</v>
      </c>
      <c r="I1007" s="1">
        <v>38.586030000000001</v>
      </c>
      <c r="J1007" s="1">
        <v>76.325550000000007</v>
      </c>
    </row>
    <row r="1008" spans="3:10" x14ac:dyDescent="0.3">
      <c r="C1008" s="1">
        <v>1205</v>
      </c>
      <c r="D1008" s="1">
        <v>60.012340000000002</v>
      </c>
      <c r="E1008" s="1">
        <v>59.09816</v>
      </c>
      <c r="F1008" s="1">
        <v>61.038420000000002</v>
      </c>
      <c r="G1008" s="1">
        <v>49.828139999999998</v>
      </c>
      <c r="H1008" s="1">
        <v>66.298140000000004</v>
      </c>
      <c r="I1008" s="1">
        <v>38.894820000000003</v>
      </c>
      <c r="J1008" s="1">
        <v>76.574969999999993</v>
      </c>
    </row>
    <row r="1009" spans="3:10" x14ac:dyDescent="0.3">
      <c r="C1009" s="1">
        <v>1206</v>
      </c>
      <c r="D1009" s="1">
        <v>61.601289999999999</v>
      </c>
      <c r="E1009" s="1">
        <v>58.567279999999997</v>
      </c>
      <c r="F1009" s="1">
        <v>60.241720000000001</v>
      </c>
      <c r="G1009" s="1">
        <v>50.489780000000003</v>
      </c>
      <c r="H1009" s="1">
        <v>66.425690000000003</v>
      </c>
      <c r="I1009" s="1">
        <v>39.234960000000001</v>
      </c>
      <c r="J1009" s="1">
        <v>76.798460000000006</v>
      </c>
    </row>
    <row r="1010" spans="3:10" x14ac:dyDescent="0.3">
      <c r="C1010" s="1">
        <v>1207</v>
      </c>
      <c r="D1010" s="1">
        <v>62.863529999999997</v>
      </c>
      <c r="E1010" s="1">
        <v>57.846760000000003</v>
      </c>
      <c r="F1010" s="1">
        <v>59.348329999999997</v>
      </c>
      <c r="G1010" s="1">
        <v>51.023969999999998</v>
      </c>
      <c r="H1010" s="1">
        <v>66.538470000000004</v>
      </c>
      <c r="I1010" s="1">
        <v>39.54222</v>
      </c>
      <c r="J1010" s="1">
        <v>76.99342</v>
      </c>
    </row>
    <row r="1011" spans="3:10" x14ac:dyDescent="0.3">
      <c r="C1011" s="1">
        <v>1208</v>
      </c>
      <c r="D1011" s="1">
        <v>63.627130000000001</v>
      </c>
      <c r="E1011" s="1">
        <v>57.037039999999998</v>
      </c>
      <c r="F1011" s="1">
        <v>58.428699999999999</v>
      </c>
      <c r="G1011" s="1">
        <v>51.440750000000001</v>
      </c>
      <c r="H1011" s="1">
        <v>66.583479999999994</v>
      </c>
      <c r="I1011" s="1">
        <v>39.828209999999999</v>
      </c>
      <c r="J1011" s="1">
        <v>77.12276</v>
      </c>
    </row>
    <row r="1012" spans="3:10" x14ac:dyDescent="0.3">
      <c r="C1012" s="1">
        <v>1209</v>
      </c>
      <c r="D1012" s="1">
        <v>63.882370000000002</v>
      </c>
      <c r="E1012" s="1">
        <v>56.06915</v>
      </c>
      <c r="F1012" s="1">
        <v>57.46772</v>
      </c>
      <c r="G1012" s="1">
        <v>51.805349999999997</v>
      </c>
      <c r="H1012" s="1">
        <v>66.580089999999998</v>
      </c>
      <c r="I1012" s="1">
        <v>40.10772</v>
      </c>
      <c r="J1012" s="1">
        <v>77.219989999999996</v>
      </c>
    </row>
    <row r="1013" spans="3:10" x14ac:dyDescent="0.3">
      <c r="C1013" s="1">
        <v>1210</v>
      </c>
      <c r="D1013" s="1">
        <v>63.716239999999999</v>
      </c>
      <c r="E1013" s="1">
        <v>55.017310000000002</v>
      </c>
      <c r="F1013" s="1">
        <v>56.545929999999998</v>
      </c>
      <c r="G1013" s="1">
        <v>52.109169999999999</v>
      </c>
      <c r="H1013" s="1">
        <v>66.524630000000002</v>
      </c>
      <c r="I1013" s="1">
        <v>40.378300000000003</v>
      </c>
      <c r="J1013" s="1">
        <v>77.305700000000002</v>
      </c>
    </row>
    <row r="1014" spans="3:10" x14ac:dyDescent="0.3">
      <c r="C1014" s="1">
        <v>1211</v>
      </c>
      <c r="D1014" s="1">
        <v>63.313360000000003</v>
      </c>
      <c r="E1014" s="1">
        <v>53.972029999999997</v>
      </c>
      <c r="F1014" s="1">
        <v>55.742260000000002</v>
      </c>
      <c r="G1014" s="1">
        <v>52.353990000000003</v>
      </c>
      <c r="H1014" s="1">
        <v>66.42474</v>
      </c>
      <c r="I1014" s="1">
        <v>40.63908</v>
      </c>
      <c r="J1014" s="1">
        <v>77.403580000000005</v>
      </c>
    </row>
    <row r="1015" spans="3:10" x14ac:dyDescent="0.3">
      <c r="C1015" s="1">
        <v>1212</v>
      </c>
      <c r="D1015" s="1">
        <v>62.876249999999999</v>
      </c>
      <c r="E1015" s="1">
        <v>52.928229999999999</v>
      </c>
      <c r="F1015" s="1">
        <v>55.070070000000001</v>
      </c>
      <c r="G1015" s="1">
        <v>52.551780000000001</v>
      </c>
      <c r="H1015" s="1">
        <v>66.273769999999999</v>
      </c>
      <c r="I1015" s="1">
        <v>40.896329999999999</v>
      </c>
      <c r="J1015" s="1">
        <v>77.513670000000005</v>
      </c>
    </row>
    <row r="1016" spans="3:10" x14ac:dyDescent="0.3">
      <c r="C1016" s="1">
        <v>1213</v>
      </c>
      <c r="D1016" s="1">
        <v>62.587649999999996</v>
      </c>
      <c r="E1016" s="1">
        <v>51.985869999999998</v>
      </c>
      <c r="F1016" s="1">
        <v>54.532209999999999</v>
      </c>
      <c r="G1016" s="1">
        <v>52.735599999999998</v>
      </c>
      <c r="H1016" s="1">
        <v>66.104680000000002</v>
      </c>
      <c r="I1016" s="1">
        <v>41.181950000000001</v>
      </c>
      <c r="J1016" s="1">
        <v>77.603859999999997</v>
      </c>
    </row>
    <row r="1017" spans="3:10" x14ac:dyDescent="0.3">
      <c r="C1017" s="1">
        <v>1214</v>
      </c>
      <c r="D1017" s="1">
        <v>62.48968</v>
      </c>
      <c r="E1017" s="1">
        <v>51.300049999999999</v>
      </c>
      <c r="F1017" s="1">
        <v>54.1845</v>
      </c>
      <c r="G1017" s="1">
        <v>52.908630000000002</v>
      </c>
      <c r="H1017" s="1">
        <v>65.899209999999997</v>
      </c>
      <c r="I1017" s="1">
        <v>41.515659999999997</v>
      </c>
      <c r="J1017" s="1">
        <v>77.647350000000003</v>
      </c>
    </row>
    <row r="1018" spans="3:10" x14ac:dyDescent="0.3">
      <c r="C1018" s="1">
        <v>1215</v>
      </c>
      <c r="D1018" s="1">
        <v>62.559440000000002</v>
      </c>
      <c r="E1018" s="1">
        <v>50.858919999999998</v>
      </c>
      <c r="F1018" s="1">
        <v>54.027470000000001</v>
      </c>
      <c r="G1018" s="1">
        <v>53.09075</v>
      </c>
      <c r="H1018" s="1">
        <v>65.673299999999998</v>
      </c>
      <c r="I1018" s="1">
        <v>41.89378</v>
      </c>
      <c r="J1018" s="1">
        <v>77.699550000000002</v>
      </c>
    </row>
    <row r="1019" spans="3:10" x14ac:dyDescent="0.3">
      <c r="C1019" s="1">
        <v>1216</v>
      </c>
      <c r="D1019" s="1">
        <v>62.668340000000001</v>
      </c>
      <c r="E1019" s="1">
        <v>50.640500000000003</v>
      </c>
      <c r="F1019" s="1">
        <v>53.966679999999997</v>
      </c>
      <c r="G1019" s="1">
        <v>53.24962</v>
      </c>
      <c r="H1019" s="1">
        <v>65.447879999999998</v>
      </c>
      <c r="I1019" s="1">
        <v>42.318570000000001</v>
      </c>
      <c r="J1019" s="1">
        <v>77.739789999999999</v>
      </c>
    </row>
    <row r="1020" spans="3:10" x14ac:dyDescent="0.3">
      <c r="C1020" s="1">
        <v>1217</v>
      </c>
      <c r="D1020" s="1">
        <v>62.612189999999998</v>
      </c>
      <c r="E1020" s="1">
        <v>50.624879999999997</v>
      </c>
      <c r="F1020" s="1">
        <v>53.96096</v>
      </c>
      <c r="G1020" s="1">
        <v>53.366570000000003</v>
      </c>
      <c r="H1020" s="1">
        <v>65.23357</v>
      </c>
      <c r="I1020" s="1">
        <v>42.756779999999999</v>
      </c>
      <c r="J1020" s="1">
        <v>77.818489999999997</v>
      </c>
    </row>
    <row r="1021" spans="3:10" x14ac:dyDescent="0.3">
      <c r="C1021" s="1">
        <v>1218</v>
      </c>
      <c r="D1021" s="1">
        <v>62.213709999999999</v>
      </c>
      <c r="E1021" s="1">
        <v>50.698810000000002</v>
      </c>
      <c r="F1021" s="1">
        <v>53.942889999999998</v>
      </c>
      <c r="G1021" s="1">
        <v>53.390320000000003</v>
      </c>
      <c r="H1021" s="1">
        <v>64.994609999999994</v>
      </c>
      <c r="I1021" s="1">
        <v>43.17136</v>
      </c>
      <c r="J1021" s="1">
        <v>77.890979999999999</v>
      </c>
    </row>
    <row r="1022" spans="3:10" x14ac:dyDescent="0.3">
      <c r="C1022" s="1">
        <v>1219</v>
      </c>
      <c r="D1022" s="1">
        <v>61.333219999999997</v>
      </c>
      <c r="E1022" s="1">
        <v>50.805149999999998</v>
      </c>
      <c r="F1022" s="1">
        <v>53.842880000000001</v>
      </c>
      <c r="G1022" s="1">
        <v>53.341450000000002</v>
      </c>
      <c r="H1022" s="1">
        <v>64.785589999999999</v>
      </c>
      <c r="I1022" s="1">
        <v>43.586539999999999</v>
      </c>
      <c r="J1022" s="1">
        <v>77.945599999999999</v>
      </c>
    </row>
    <row r="1023" spans="3:10" x14ac:dyDescent="0.3">
      <c r="C1023" s="1">
        <v>1220</v>
      </c>
      <c r="D1023" s="1">
        <v>59.891120000000001</v>
      </c>
      <c r="E1023" s="1">
        <v>50.887270000000001</v>
      </c>
      <c r="F1023" s="1">
        <v>53.610120000000002</v>
      </c>
      <c r="G1023" s="1">
        <v>53.241129999999998</v>
      </c>
      <c r="H1023" s="1">
        <v>64.522850000000005</v>
      </c>
      <c r="I1023" s="1">
        <v>43.984119999999997</v>
      </c>
      <c r="J1023" s="1">
        <v>77.927400000000006</v>
      </c>
    </row>
    <row r="1024" spans="3:10" x14ac:dyDescent="0.3">
      <c r="C1024" s="1">
        <v>1221</v>
      </c>
      <c r="D1024" s="1">
        <v>58.075270000000003</v>
      </c>
      <c r="E1024" s="1">
        <v>50.830010000000001</v>
      </c>
      <c r="F1024" s="1">
        <v>53.271650000000001</v>
      </c>
      <c r="G1024" s="1">
        <v>53.068249999999999</v>
      </c>
      <c r="H1024" s="1">
        <v>64.24248</v>
      </c>
      <c r="I1024" s="1">
        <v>44.327530000000003</v>
      </c>
      <c r="J1024" s="1">
        <v>77.90222</v>
      </c>
    </row>
    <row r="1025" spans="3:10" x14ac:dyDescent="0.3">
      <c r="C1025" s="1">
        <v>1222</v>
      </c>
      <c r="D1025" s="1">
        <v>56.125970000000002</v>
      </c>
      <c r="E1025" s="1">
        <v>50.590380000000003</v>
      </c>
      <c r="F1025" s="1">
        <v>52.807040000000001</v>
      </c>
      <c r="G1025" s="1">
        <v>52.830849999999998</v>
      </c>
      <c r="H1025" s="1">
        <v>63.930639999999997</v>
      </c>
      <c r="I1025" s="1">
        <v>44.635669999999998</v>
      </c>
      <c r="J1025" s="1">
        <v>77.840090000000004</v>
      </c>
    </row>
    <row r="1026" spans="3:10" x14ac:dyDescent="0.3">
      <c r="C1026" s="1">
        <v>1223</v>
      </c>
      <c r="D1026" s="1">
        <v>54.268079999999998</v>
      </c>
      <c r="E1026" s="1">
        <v>50.163060000000002</v>
      </c>
      <c r="F1026" s="1">
        <v>52.247979999999998</v>
      </c>
      <c r="G1026" s="1">
        <v>52.541020000000003</v>
      </c>
      <c r="H1026" s="1">
        <v>63.55585</v>
      </c>
      <c r="I1026" s="1">
        <v>44.914099999999998</v>
      </c>
      <c r="J1026" s="1">
        <v>77.776049999999998</v>
      </c>
    </row>
    <row r="1027" spans="3:10" x14ac:dyDescent="0.3">
      <c r="C1027" s="1">
        <v>1224</v>
      </c>
      <c r="D1027" s="1">
        <v>52.737990000000003</v>
      </c>
      <c r="E1027" s="1">
        <v>49.539700000000003</v>
      </c>
      <c r="F1027" s="1">
        <v>51.731490000000001</v>
      </c>
      <c r="G1027" s="1">
        <v>52.16516</v>
      </c>
      <c r="H1027" s="1">
        <v>63.176090000000002</v>
      </c>
      <c r="I1027" s="1">
        <v>45.079689999999999</v>
      </c>
      <c r="J1027" s="1">
        <v>77.69171</v>
      </c>
    </row>
    <row r="1028" spans="3:10" x14ac:dyDescent="0.3">
      <c r="C1028" s="1">
        <v>1225</v>
      </c>
      <c r="D1028" s="1">
        <v>51.756770000000003</v>
      </c>
      <c r="E1028" s="1">
        <v>48.823120000000003</v>
      </c>
      <c r="F1028" s="1">
        <v>51.244140000000002</v>
      </c>
      <c r="G1028" s="1">
        <v>51.767650000000003</v>
      </c>
      <c r="H1028" s="1">
        <v>62.823270000000001</v>
      </c>
      <c r="I1028" s="1">
        <v>45.272739999999999</v>
      </c>
      <c r="J1028" s="1">
        <v>77.547160000000005</v>
      </c>
    </row>
    <row r="1029" spans="3:10" x14ac:dyDescent="0.3">
      <c r="C1029" s="1">
        <v>1226</v>
      </c>
      <c r="D1029" s="1">
        <v>51.348709999999997</v>
      </c>
      <c r="E1029" s="1">
        <v>48.132640000000002</v>
      </c>
      <c r="F1029" s="1">
        <v>50.906930000000003</v>
      </c>
      <c r="G1029" s="1">
        <v>51.367100000000001</v>
      </c>
      <c r="H1029" s="1">
        <v>62.432510000000001</v>
      </c>
      <c r="I1029" s="1">
        <v>45.455120000000001</v>
      </c>
      <c r="J1029" s="1">
        <v>77.316159999999996</v>
      </c>
    </row>
    <row r="1030" spans="3:10" x14ac:dyDescent="0.3">
      <c r="C1030" s="1">
        <v>1227</v>
      </c>
      <c r="D1030" s="1">
        <v>51.542400000000001</v>
      </c>
      <c r="E1030" s="1">
        <v>47.572229999999998</v>
      </c>
      <c r="F1030" s="1">
        <v>50.831440000000001</v>
      </c>
      <c r="G1030" s="1">
        <v>51.004759999999997</v>
      </c>
      <c r="H1030" s="1">
        <v>62.099620000000002</v>
      </c>
      <c r="I1030" s="1">
        <v>45.614570000000001</v>
      </c>
      <c r="J1030" s="1">
        <v>77.07056</v>
      </c>
    </row>
    <row r="1031" spans="3:10" x14ac:dyDescent="0.3">
      <c r="C1031" s="1">
        <v>1228</v>
      </c>
      <c r="D1031" s="1">
        <v>52.318330000000003</v>
      </c>
      <c r="E1031" s="1">
        <v>47.189579999999999</v>
      </c>
      <c r="F1031" s="1">
        <v>51.009250000000002</v>
      </c>
      <c r="G1031" s="1">
        <v>50.607700000000001</v>
      </c>
      <c r="H1031" s="1">
        <v>61.816319999999997</v>
      </c>
      <c r="I1031" s="1">
        <v>45.770710000000001</v>
      </c>
      <c r="J1031" s="1">
        <v>76.792730000000006</v>
      </c>
    </row>
    <row r="1032" spans="3:10" x14ac:dyDescent="0.3">
      <c r="C1032" s="1">
        <v>1229</v>
      </c>
      <c r="D1032" s="1">
        <v>53.476370000000003</v>
      </c>
      <c r="E1032" s="1">
        <v>47.106780000000001</v>
      </c>
      <c r="F1032" s="1">
        <v>51.479430000000001</v>
      </c>
      <c r="G1032" s="1">
        <v>50.234810000000003</v>
      </c>
      <c r="H1032" s="1">
        <v>61.614789999999999</v>
      </c>
      <c r="I1032" s="1">
        <v>45.9238</v>
      </c>
      <c r="J1032" s="1">
        <v>76.520669999999996</v>
      </c>
    </row>
    <row r="1033" spans="3:10" x14ac:dyDescent="0.3">
      <c r="C1033" s="1">
        <v>1230</v>
      </c>
      <c r="D1033" s="1">
        <v>54.745609999999999</v>
      </c>
      <c r="E1033" s="1">
        <v>47.336109999999998</v>
      </c>
      <c r="F1033" s="1">
        <v>52.18347</v>
      </c>
      <c r="G1033" s="1">
        <v>49.87791</v>
      </c>
      <c r="H1033" s="1">
        <v>61.47231</v>
      </c>
      <c r="I1033" s="1">
        <v>46.058759999999999</v>
      </c>
      <c r="J1033" s="1">
        <v>76.222719999999995</v>
      </c>
    </row>
    <row r="1034" spans="3:10" x14ac:dyDescent="0.3">
      <c r="C1034" s="1">
        <v>1231</v>
      </c>
      <c r="D1034" s="1">
        <v>55.775449999999999</v>
      </c>
      <c r="E1034" s="1">
        <v>47.9544</v>
      </c>
      <c r="F1034" s="1">
        <v>53.105049999999999</v>
      </c>
      <c r="G1034" s="1">
        <v>49.596130000000002</v>
      </c>
      <c r="H1034" s="1">
        <v>61.382199999999997</v>
      </c>
      <c r="I1034" s="1">
        <v>46.215969999999999</v>
      </c>
      <c r="J1034" s="1">
        <v>75.916560000000004</v>
      </c>
    </row>
    <row r="1035" spans="3:10" x14ac:dyDescent="0.3">
      <c r="C1035" s="1">
        <v>1232</v>
      </c>
      <c r="D1035" s="1">
        <v>56.282899999999998</v>
      </c>
      <c r="E1035" s="1">
        <v>48.742550000000001</v>
      </c>
      <c r="F1035" s="1">
        <v>54.221089999999997</v>
      </c>
      <c r="G1035" s="1">
        <v>49.188499999999998</v>
      </c>
      <c r="H1035" s="1">
        <v>61.334240000000001</v>
      </c>
      <c r="I1035" s="1">
        <v>46.247489999999999</v>
      </c>
      <c r="J1035" s="1">
        <v>75.690479999999994</v>
      </c>
    </row>
    <row r="1036" spans="3:10" x14ac:dyDescent="0.3">
      <c r="C1036" s="1">
        <v>1233</v>
      </c>
      <c r="D1036" s="1">
        <v>56.076050000000002</v>
      </c>
      <c r="E1036" s="1">
        <v>49.832419999999999</v>
      </c>
      <c r="F1036" s="1">
        <v>55.374380000000002</v>
      </c>
      <c r="G1036" s="1">
        <v>48.921050000000001</v>
      </c>
      <c r="H1036" s="1">
        <v>61.38747</v>
      </c>
      <c r="I1036" s="1">
        <v>46.319369999999999</v>
      </c>
      <c r="J1036" s="1">
        <v>75.412350000000004</v>
      </c>
    </row>
    <row r="1037" spans="3:10" x14ac:dyDescent="0.3">
      <c r="C1037" s="1">
        <v>1234</v>
      </c>
      <c r="D1037" s="1">
        <v>55.214559999999999</v>
      </c>
      <c r="E1037" s="1">
        <v>51.057519999999997</v>
      </c>
      <c r="F1037" s="1">
        <v>56.515900000000002</v>
      </c>
      <c r="G1037" s="1">
        <v>48.657389999999999</v>
      </c>
      <c r="H1037" s="1">
        <v>61.371630000000003</v>
      </c>
      <c r="I1037" s="1">
        <v>46.337760000000003</v>
      </c>
      <c r="J1037" s="1">
        <v>75.149410000000003</v>
      </c>
    </row>
    <row r="1038" spans="3:10" x14ac:dyDescent="0.3">
      <c r="C1038" s="1">
        <v>1235</v>
      </c>
      <c r="D1038" s="1">
        <v>53.775939999999999</v>
      </c>
      <c r="E1038" s="1">
        <v>52.34543</v>
      </c>
      <c r="F1038" s="1">
        <v>57.612819999999999</v>
      </c>
      <c r="G1038" s="1">
        <v>48.408799999999999</v>
      </c>
      <c r="H1038" s="1">
        <v>61.353099999999998</v>
      </c>
      <c r="I1038" s="1">
        <v>46.327159999999999</v>
      </c>
      <c r="J1038" s="1">
        <v>74.982749999999996</v>
      </c>
    </row>
    <row r="1039" spans="3:10" x14ac:dyDescent="0.3">
      <c r="C1039" s="1">
        <v>1236</v>
      </c>
      <c r="D1039" s="1">
        <v>52.021329999999999</v>
      </c>
      <c r="E1039" s="1">
        <v>53.55312</v>
      </c>
      <c r="F1039" s="1">
        <v>58.58352</v>
      </c>
      <c r="G1039" s="1">
        <v>48.196159999999999</v>
      </c>
      <c r="H1039" s="1">
        <v>61.316249999999997</v>
      </c>
      <c r="I1039" s="1">
        <v>46.290120000000002</v>
      </c>
      <c r="J1039" s="1">
        <v>74.836280000000002</v>
      </c>
    </row>
    <row r="1040" spans="3:10" x14ac:dyDescent="0.3">
      <c r="C1040" s="1">
        <v>1237</v>
      </c>
      <c r="D1040" s="1">
        <v>50.384300000000003</v>
      </c>
      <c r="E1040" s="1">
        <v>54.674750000000003</v>
      </c>
      <c r="F1040" s="1">
        <v>59.410820000000001</v>
      </c>
      <c r="G1040" s="1">
        <v>47.995379999999997</v>
      </c>
      <c r="H1040" s="1">
        <v>61.238770000000002</v>
      </c>
      <c r="I1040" s="1">
        <v>46.231769999999997</v>
      </c>
      <c r="J1040" s="1">
        <v>74.702100000000002</v>
      </c>
    </row>
    <row r="1041" spans="3:10" x14ac:dyDescent="0.3">
      <c r="C1041" s="1">
        <v>1238</v>
      </c>
      <c r="D1041" s="1">
        <v>49.054850000000002</v>
      </c>
      <c r="E1041" s="1">
        <v>55.66093</v>
      </c>
      <c r="F1041" s="1">
        <v>60.09834</v>
      </c>
      <c r="G1041" s="1">
        <v>47.818849999999998</v>
      </c>
      <c r="H1041" s="1">
        <v>61.140129999999999</v>
      </c>
      <c r="I1041" s="1">
        <v>46.17765</v>
      </c>
      <c r="J1041" s="1">
        <v>74.570939999999993</v>
      </c>
    </row>
    <row r="1042" spans="3:10" x14ac:dyDescent="0.3">
      <c r="C1042" s="1">
        <v>1239</v>
      </c>
      <c r="D1042" s="1">
        <v>48.268889999999999</v>
      </c>
      <c r="E1042" s="1">
        <v>56.479190000000003</v>
      </c>
      <c r="F1042" s="1">
        <v>60.609369999999998</v>
      </c>
      <c r="G1042" s="1">
        <v>47.675289999999997</v>
      </c>
      <c r="H1042" s="1">
        <v>61.041629999999998</v>
      </c>
      <c r="I1042" s="1">
        <v>46.15381</v>
      </c>
      <c r="J1042" s="1">
        <v>74.446389999999994</v>
      </c>
    </row>
    <row r="1043" spans="3:10" x14ac:dyDescent="0.3">
      <c r="C1043" s="1">
        <v>1240</v>
      </c>
      <c r="D1043" s="1">
        <v>48.09919</v>
      </c>
      <c r="E1043" s="1">
        <v>57.016820000000003</v>
      </c>
      <c r="F1043" s="1">
        <v>60.981589999999997</v>
      </c>
      <c r="G1043" s="1">
        <v>47.499119999999998</v>
      </c>
      <c r="H1043" s="1">
        <v>60.939720000000001</v>
      </c>
      <c r="I1043" s="1">
        <v>46.061199999999999</v>
      </c>
      <c r="J1043" s="1">
        <v>74.294589999999999</v>
      </c>
    </row>
    <row r="1044" spans="3:10" x14ac:dyDescent="0.3">
      <c r="C1044" s="1">
        <v>1241</v>
      </c>
      <c r="D1044" s="1">
        <v>48.60821</v>
      </c>
      <c r="E1044" s="1">
        <v>57.465919999999997</v>
      </c>
      <c r="F1044" s="1">
        <v>61.274619999999999</v>
      </c>
      <c r="G1044" s="1">
        <v>47.363</v>
      </c>
      <c r="H1044" s="1">
        <v>60.861539999999998</v>
      </c>
      <c r="I1044" s="1">
        <v>46.044820000000001</v>
      </c>
      <c r="J1044" s="1">
        <v>74.081159999999997</v>
      </c>
    </row>
    <row r="1045" spans="3:10" x14ac:dyDescent="0.3">
      <c r="C1045" s="1">
        <v>1242</v>
      </c>
      <c r="D1045" s="1">
        <v>49.717080000000003</v>
      </c>
      <c r="E1045" s="1">
        <v>57.810090000000002</v>
      </c>
      <c r="F1045" s="1">
        <v>61.481160000000003</v>
      </c>
      <c r="G1045" s="1">
        <v>47.223909999999997</v>
      </c>
      <c r="H1045" s="1">
        <v>60.892159999999997</v>
      </c>
      <c r="I1045" s="1">
        <v>46.003909999999998</v>
      </c>
      <c r="J1045" s="1">
        <v>73.875450000000001</v>
      </c>
    </row>
    <row r="1046" spans="3:10" x14ac:dyDescent="0.3">
      <c r="C1046" s="1">
        <v>1243</v>
      </c>
      <c r="D1046" s="1">
        <v>51.282910000000001</v>
      </c>
      <c r="E1046" s="1">
        <v>58.042140000000003</v>
      </c>
      <c r="F1046" s="1">
        <v>61.616410000000002</v>
      </c>
      <c r="G1046" s="1">
        <v>47.096980000000002</v>
      </c>
      <c r="H1046" s="1">
        <v>60.965510000000002</v>
      </c>
      <c r="I1046" s="1">
        <v>45.956699999999998</v>
      </c>
      <c r="J1046" s="1">
        <v>73.631420000000006</v>
      </c>
    </row>
    <row r="1047" spans="3:10" x14ac:dyDescent="0.3">
      <c r="C1047" s="1">
        <v>1244</v>
      </c>
      <c r="D1047" s="1">
        <v>53.181820000000002</v>
      </c>
      <c r="E1047" s="1">
        <v>58.214500000000001</v>
      </c>
      <c r="F1047" s="1">
        <v>61.744399999999999</v>
      </c>
      <c r="G1047" s="1">
        <v>46.976199999999999</v>
      </c>
      <c r="H1047" s="1">
        <v>61.135019999999997</v>
      </c>
      <c r="I1047" s="1">
        <v>45.865389999999998</v>
      </c>
      <c r="J1047" s="1">
        <v>73.370949999999993</v>
      </c>
    </row>
    <row r="1048" spans="3:10" x14ac:dyDescent="0.3">
      <c r="C1048" s="1">
        <v>1245</v>
      </c>
      <c r="D1048" s="1">
        <v>55.209760000000003</v>
      </c>
      <c r="E1048" s="1">
        <v>58.350169999999999</v>
      </c>
      <c r="F1048" s="1">
        <v>61.845750000000002</v>
      </c>
      <c r="G1048" s="1">
        <v>46.8628</v>
      </c>
      <c r="H1048" s="1">
        <v>61.382069999999999</v>
      </c>
      <c r="I1048" s="1">
        <v>45.714109999999998</v>
      </c>
      <c r="J1048" s="1">
        <v>73.117149999999995</v>
      </c>
    </row>
    <row r="1049" spans="3:10" x14ac:dyDescent="0.3">
      <c r="C1049" s="1">
        <v>1246</v>
      </c>
      <c r="D1049" s="1">
        <v>57.160939999999997</v>
      </c>
      <c r="E1049" s="1">
        <v>58.463729999999998</v>
      </c>
      <c r="F1049" s="1">
        <v>61.961329999999997</v>
      </c>
      <c r="G1049" s="1">
        <v>46.789119999999997</v>
      </c>
      <c r="H1049" s="1">
        <v>61.694679999999998</v>
      </c>
      <c r="I1049" s="1">
        <v>45.511830000000003</v>
      </c>
      <c r="J1049" s="1">
        <v>72.912750000000003</v>
      </c>
    </row>
    <row r="1050" spans="3:10" x14ac:dyDescent="0.3">
      <c r="C1050" s="1">
        <v>1247</v>
      </c>
      <c r="D1050" s="1">
        <v>58.82103</v>
      </c>
      <c r="E1050" s="1">
        <v>58.579509999999999</v>
      </c>
      <c r="F1050" s="1">
        <v>62.084470000000003</v>
      </c>
      <c r="G1050" s="1">
        <v>46.757260000000002</v>
      </c>
      <c r="H1050" s="1">
        <v>62.062550000000002</v>
      </c>
      <c r="I1050" s="1">
        <v>45.245080000000002</v>
      </c>
      <c r="J1050" s="1">
        <v>72.756680000000003</v>
      </c>
    </row>
    <row r="1051" spans="3:10" x14ac:dyDescent="0.3">
      <c r="C1051" s="1">
        <v>1248</v>
      </c>
      <c r="D1051" s="1">
        <v>60.102159999999998</v>
      </c>
      <c r="E1051" s="1">
        <v>58.693289999999998</v>
      </c>
      <c r="F1051" s="1">
        <v>62.214559999999999</v>
      </c>
      <c r="G1051" s="1">
        <v>46.768389999999997</v>
      </c>
      <c r="H1051" s="1">
        <v>62.464739999999999</v>
      </c>
      <c r="I1051" s="1">
        <v>44.907629999999997</v>
      </c>
      <c r="J1051" s="1">
        <v>72.686999999999998</v>
      </c>
    </row>
    <row r="1052" spans="3:10" x14ac:dyDescent="0.3">
      <c r="C1052" s="1">
        <v>1249</v>
      </c>
      <c r="D1052" s="1">
        <v>60.922469999999997</v>
      </c>
      <c r="E1052" s="1">
        <v>58.80688</v>
      </c>
      <c r="F1052" s="1">
        <v>62.341070000000002</v>
      </c>
      <c r="G1052" s="1">
        <v>46.834910000000001</v>
      </c>
      <c r="H1052" s="1">
        <v>62.853459999999998</v>
      </c>
      <c r="I1052" s="1">
        <v>44.536000000000001</v>
      </c>
      <c r="J1052" s="1">
        <v>72.71575</v>
      </c>
    </row>
    <row r="1053" spans="3:10" x14ac:dyDescent="0.3">
      <c r="C1053" s="1">
        <v>1250</v>
      </c>
      <c r="D1053" s="1">
        <v>61.348619999999997</v>
      </c>
      <c r="E1053" s="1">
        <v>58.929850000000002</v>
      </c>
      <c r="F1053" s="1">
        <v>62.430840000000003</v>
      </c>
      <c r="G1053" s="1">
        <v>46.958869999999997</v>
      </c>
      <c r="H1053" s="1">
        <v>63.214579999999998</v>
      </c>
      <c r="I1053" s="1">
        <v>44.107889999999998</v>
      </c>
      <c r="J1053" s="1">
        <v>72.805840000000003</v>
      </c>
    </row>
    <row r="1054" spans="3:10" x14ac:dyDescent="0.3">
      <c r="C1054" s="1">
        <v>1251</v>
      </c>
      <c r="D1054" s="1">
        <v>61.497210000000003</v>
      </c>
      <c r="E1054" s="1">
        <v>59.060589999999998</v>
      </c>
      <c r="F1054" s="1">
        <v>62.48695</v>
      </c>
      <c r="G1054" s="1">
        <v>47.145449999999997</v>
      </c>
      <c r="H1054" s="1">
        <v>63.54609</v>
      </c>
      <c r="I1054" s="1">
        <v>43.657429999999998</v>
      </c>
      <c r="J1054" s="1">
        <v>72.987139999999997</v>
      </c>
    </row>
    <row r="1055" spans="3:10" x14ac:dyDescent="0.3">
      <c r="C1055" s="1">
        <v>1252</v>
      </c>
      <c r="D1055" s="1">
        <v>61.515430000000002</v>
      </c>
      <c r="E1055" s="1">
        <v>59.177120000000002</v>
      </c>
      <c r="F1055" s="1">
        <v>62.487139999999997</v>
      </c>
      <c r="G1055" s="1">
        <v>47.364890000000003</v>
      </c>
      <c r="H1055" s="1">
        <v>63.828209999999999</v>
      </c>
      <c r="I1055" s="1">
        <v>43.228389999999997</v>
      </c>
      <c r="J1055" s="1">
        <v>73.251819999999995</v>
      </c>
    </row>
    <row r="1056" spans="3:10" x14ac:dyDescent="0.3">
      <c r="C1056" s="1">
        <v>1253</v>
      </c>
      <c r="D1056" s="1">
        <v>61.521940000000001</v>
      </c>
      <c r="E1056" s="1">
        <v>59.283169999999998</v>
      </c>
      <c r="F1056" s="1">
        <v>62.419960000000003</v>
      </c>
      <c r="G1056" s="1">
        <v>47.647129999999997</v>
      </c>
      <c r="H1056" s="1">
        <v>64.080349999999996</v>
      </c>
      <c r="I1056" s="1">
        <v>42.821730000000002</v>
      </c>
      <c r="J1056" s="1">
        <v>73.572090000000003</v>
      </c>
    </row>
    <row r="1057" spans="3:10" x14ac:dyDescent="0.3">
      <c r="C1057" s="1">
        <v>1254</v>
      </c>
      <c r="D1057" s="1">
        <v>61.557670000000002</v>
      </c>
      <c r="E1057" s="1">
        <v>59.348860000000002</v>
      </c>
      <c r="F1057" s="1">
        <v>62.288229999999999</v>
      </c>
      <c r="G1057" s="1">
        <v>47.958280000000002</v>
      </c>
      <c r="H1057" s="1">
        <v>64.33887</v>
      </c>
      <c r="I1057" s="1">
        <v>42.435079999999999</v>
      </c>
      <c r="J1057" s="1">
        <v>73.946669999999997</v>
      </c>
    </row>
    <row r="1058" spans="3:10" x14ac:dyDescent="0.3">
      <c r="C1058" s="1">
        <v>1255</v>
      </c>
      <c r="D1058" s="1">
        <v>61.667029999999997</v>
      </c>
      <c r="E1058" s="1">
        <v>59.342210000000001</v>
      </c>
      <c r="F1058" s="1">
        <v>62.044530000000002</v>
      </c>
      <c r="G1058" s="1">
        <v>48.277419999999999</v>
      </c>
      <c r="H1058" s="1">
        <v>64.577680000000001</v>
      </c>
      <c r="I1058" s="1">
        <v>42.10378</v>
      </c>
      <c r="J1058" s="1">
        <v>74.318359999999998</v>
      </c>
    </row>
    <row r="1059" spans="3:10" x14ac:dyDescent="0.3">
      <c r="C1059" s="1">
        <v>1256</v>
      </c>
      <c r="D1059" s="1">
        <v>61.824420000000003</v>
      </c>
      <c r="E1059" s="1">
        <v>59.248829999999998</v>
      </c>
      <c r="F1059" s="1">
        <v>61.635489999999997</v>
      </c>
      <c r="G1059" s="1">
        <v>48.620620000000002</v>
      </c>
      <c r="H1059" s="1">
        <v>64.812100000000001</v>
      </c>
      <c r="I1059" s="1">
        <v>41.810070000000003</v>
      </c>
      <c r="J1059" s="1">
        <v>74.649370000000005</v>
      </c>
    </row>
    <row r="1060" spans="3:10" x14ac:dyDescent="0.3">
      <c r="C1060" s="1">
        <v>1257</v>
      </c>
      <c r="D1060" s="1">
        <v>62.006740000000001</v>
      </c>
      <c r="E1060" s="1">
        <v>58.999969999999998</v>
      </c>
      <c r="F1060" s="1">
        <v>61.079770000000003</v>
      </c>
      <c r="G1060" s="1">
        <v>48.959650000000003</v>
      </c>
      <c r="H1060" s="1">
        <v>65.083169999999996</v>
      </c>
      <c r="I1060" s="1">
        <v>41.538730000000001</v>
      </c>
      <c r="J1060" s="1">
        <v>74.958460000000002</v>
      </c>
    </row>
    <row r="1061" spans="3:10" x14ac:dyDescent="0.3">
      <c r="C1061" s="1">
        <v>1258</v>
      </c>
      <c r="D1061" s="1">
        <v>62.153649999999999</v>
      </c>
      <c r="E1061" s="1">
        <v>58.599510000000002</v>
      </c>
      <c r="F1061" s="1">
        <v>60.420740000000002</v>
      </c>
      <c r="G1061" s="1">
        <v>49.272109999999998</v>
      </c>
      <c r="H1061" s="1">
        <v>65.360500000000002</v>
      </c>
      <c r="I1061" s="1">
        <v>41.300089999999997</v>
      </c>
      <c r="J1061" s="1">
        <v>75.202539999999999</v>
      </c>
    </row>
    <row r="1062" spans="3:10" x14ac:dyDescent="0.3">
      <c r="C1062" s="1">
        <v>1259</v>
      </c>
      <c r="D1062" s="1">
        <v>62.241799999999998</v>
      </c>
      <c r="E1062" s="1">
        <v>58.035679999999999</v>
      </c>
      <c r="F1062" s="1">
        <v>59.697589999999998</v>
      </c>
      <c r="G1062" s="1">
        <v>49.571339999999999</v>
      </c>
      <c r="H1062" s="1">
        <v>65.693420000000003</v>
      </c>
      <c r="I1062" s="1">
        <v>41.069110000000002</v>
      </c>
      <c r="J1062" s="1">
        <v>75.428299999999993</v>
      </c>
    </row>
    <row r="1063" spans="3:10" x14ac:dyDescent="0.3">
      <c r="C1063" s="1">
        <v>1260</v>
      </c>
      <c r="D1063" s="1">
        <v>62.270200000000003</v>
      </c>
      <c r="E1063" s="1">
        <v>57.299509999999998</v>
      </c>
      <c r="F1063" s="1">
        <v>58.889600000000002</v>
      </c>
      <c r="G1063" s="1">
        <v>49.878010000000003</v>
      </c>
      <c r="H1063" s="1">
        <v>66.050650000000005</v>
      </c>
      <c r="I1063" s="1">
        <v>40.843769999999999</v>
      </c>
      <c r="J1063" s="1">
        <v>75.583399999999997</v>
      </c>
    </row>
    <row r="1064" spans="3:10" x14ac:dyDescent="0.3">
      <c r="C1064" s="1">
        <v>1261</v>
      </c>
      <c r="D1064" s="1">
        <v>62.243099999999998</v>
      </c>
      <c r="E1064" s="1">
        <v>56.429540000000003</v>
      </c>
      <c r="F1064" s="1">
        <v>58.076709999999999</v>
      </c>
      <c r="G1064" s="1">
        <v>50.170650000000002</v>
      </c>
      <c r="H1064" s="1">
        <v>66.430840000000003</v>
      </c>
      <c r="I1064" s="1">
        <v>40.611579999999996</v>
      </c>
      <c r="J1064" s="1">
        <v>75.724739999999997</v>
      </c>
    </row>
    <row r="1065" spans="3:10" x14ac:dyDescent="0.3">
      <c r="C1065" s="1">
        <v>1262</v>
      </c>
      <c r="D1065" s="1">
        <v>62.211590000000001</v>
      </c>
      <c r="E1065" s="1">
        <v>55.526580000000003</v>
      </c>
      <c r="F1065" s="1">
        <v>57.356949999999998</v>
      </c>
      <c r="G1065" s="1">
        <v>50.456040000000002</v>
      </c>
      <c r="H1065" s="1">
        <v>66.795969999999997</v>
      </c>
      <c r="I1065" s="1">
        <v>40.386780000000002</v>
      </c>
      <c r="J1065" s="1">
        <v>75.850530000000006</v>
      </c>
    </row>
    <row r="1066" spans="3:10" x14ac:dyDescent="0.3">
      <c r="C1066" s="1">
        <v>1263</v>
      </c>
      <c r="D1066" s="1">
        <v>62.246510000000001</v>
      </c>
      <c r="E1066" s="1">
        <v>54.583640000000003</v>
      </c>
      <c r="F1066" s="1">
        <v>56.713760000000001</v>
      </c>
      <c r="G1066" s="1">
        <v>50.777470000000001</v>
      </c>
      <c r="H1066" s="1">
        <v>67.141300000000001</v>
      </c>
      <c r="I1066" s="1">
        <v>40.154400000000003</v>
      </c>
      <c r="J1066" s="1">
        <v>75.989170000000001</v>
      </c>
    </row>
    <row r="1067" spans="3:10" x14ac:dyDescent="0.3">
      <c r="C1067" s="1">
        <v>1264</v>
      </c>
      <c r="D1067" s="1">
        <v>62.387650000000001</v>
      </c>
      <c r="E1067" s="1">
        <v>53.73086</v>
      </c>
      <c r="F1067" s="1">
        <v>56.228479999999998</v>
      </c>
      <c r="G1067" s="1">
        <v>51.11694</v>
      </c>
      <c r="H1067" s="1">
        <v>67.456549999999993</v>
      </c>
      <c r="I1067" s="1">
        <v>39.947899999999997</v>
      </c>
      <c r="J1067" s="1">
        <v>76.142380000000003</v>
      </c>
    </row>
    <row r="1068" spans="3:10" x14ac:dyDescent="0.3">
      <c r="C1068" s="1">
        <v>1265</v>
      </c>
      <c r="D1068" s="1">
        <v>62.631999999999998</v>
      </c>
      <c r="E1068" s="1">
        <v>53.060459999999999</v>
      </c>
      <c r="F1068" s="1">
        <v>55.934899999999999</v>
      </c>
      <c r="G1068" s="1">
        <v>51.465820000000001</v>
      </c>
      <c r="H1068" s="1">
        <v>67.710570000000004</v>
      </c>
      <c r="I1068" s="1">
        <v>39.785269999999997</v>
      </c>
      <c r="J1068" s="1">
        <v>76.32226</v>
      </c>
    </row>
    <row r="1069" spans="3:10" x14ac:dyDescent="0.3">
      <c r="C1069" s="1">
        <v>1266</v>
      </c>
      <c r="D1069" s="1">
        <v>62.937109999999997</v>
      </c>
      <c r="E1069" s="1">
        <v>52.563380000000002</v>
      </c>
      <c r="F1069" s="1">
        <v>55.818390000000001</v>
      </c>
      <c r="G1069" s="1">
        <v>51.855170000000001</v>
      </c>
      <c r="H1069" s="1">
        <v>67.935599999999994</v>
      </c>
      <c r="I1069" s="1">
        <v>39.657339999999998</v>
      </c>
      <c r="J1069" s="1">
        <v>76.579790000000003</v>
      </c>
    </row>
    <row r="1070" spans="3:10" x14ac:dyDescent="0.3">
      <c r="C1070" s="1">
        <v>1267</v>
      </c>
      <c r="D1070" s="1">
        <v>63.21472</v>
      </c>
      <c r="E1070" s="1">
        <v>52.299979999999998</v>
      </c>
      <c r="F1070" s="1">
        <v>55.88158</v>
      </c>
      <c r="G1070" s="1">
        <v>52.268920000000001</v>
      </c>
      <c r="H1070" s="1">
        <v>68.117429999999999</v>
      </c>
      <c r="I1070" s="1">
        <v>39.597850000000001</v>
      </c>
      <c r="J1070" s="1">
        <v>76.874229999999997</v>
      </c>
    </row>
    <row r="1071" spans="3:10" x14ac:dyDescent="0.3">
      <c r="C1071" s="1">
        <v>1268</v>
      </c>
      <c r="D1071" s="1">
        <v>63.361579999999996</v>
      </c>
      <c r="E1071" s="1">
        <v>52.258780000000002</v>
      </c>
      <c r="F1071" s="1">
        <v>56.039299999999997</v>
      </c>
      <c r="G1071" s="1">
        <v>52.671849999999999</v>
      </c>
      <c r="H1071" s="1">
        <v>68.254819999999995</v>
      </c>
      <c r="I1071" s="1">
        <v>39.610489999999999</v>
      </c>
      <c r="J1071" s="1">
        <v>77.177850000000007</v>
      </c>
    </row>
    <row r="1072" spans="3:10" x14ac:dyDescent="0.3">
      <c r="C1072" s="1">
        <v>1269</v>
      </c>
      <c r="D1072" s="1">
        <v>63.241039999999998</v>
      </c>
      <c r="E1072" s="1">
        <v>52.411140000000003</v>
      </c>
      <c r="F1072" s="1">
        <v>56.271360000000001</v>
      </c>
      <c r="G1072" s="1">
        <v>53.091760000000001</v>
      </c>
      <c r="H1072" s="1">
        <v>68.380709999999993</v>
      </c>
      <c r="I1072" s="1">
        <v>39.70261</v>
      </c>
      <c r="J1072" s="1">
        <v>77.547079999999994</v>
      </c>
    </row>
    <row r="1073" spans="3:10" x14ac:dyDescent="0.3">
      <c r="C1073" s="1">
        <v>1270</v>
      </c>
      <c r="D1073" s="1">
        <v>62.74</v>
      </c>
      <c r="E1073" s="1">
        <v>52.720869999999998</v>
      </c>
      <c r="F1073" s="1">
        <v>56.499479999999998</v>
      </c>
      <c r="G1073" s="1">
        <v>53.501809999999999</v>
      </c>
      <c r="H1073" s="1">
        <v>68.474170000000001</v>
      </c>
      <c r="I1073" s="1">
        <v>39.87688</v>
      </c>
      <c r="J1073" s="1">
        <v>77.901660000000007</v>
      </c>
    </row>
    <row r="1074" spans="3:10" x14ac:dyDescent="0.3">
      <c r="C1074" s="1">
        <v>1271</v>
      </c>
      <c r="D1074" s="1">
        <v>61.773150000000001</v>
      </c>
      <c r="E1074" s="1">
        <v>53.070239999999998</v>
      </c>
      <c r="F1074" s="1">
        <v>56.658569999999997</v>
      </c>
      <c r="G1074" s="1">
        <v>53.865600000000001</v>
      </c>
      <c r="H1074" s="1">
        <v>68.543270000000007</v>
      </c>
      <c r="I1074" s="1">
        <v>40.120510000000003</v>
      </c>
      <c r="J1074" s="1">
        <v>78.218190000000007</v>
      </c>
    </row>
    <row r="1075" spans="3:10" x14ac:dyDescent="0.3">
      <c r="C1075" s="1">
        <v>1272</v>
      </c>
      <c r="D1075" s="1">
        <v>60.412849999999999</v>
      </c>
      <c r="E1075" s="1">
        <v>53.401150000000001</v>
      </c>
      <c r="F1075" s="1">
        <v>56.707509999999999</v>
      </c>
      <c r="G1075" s="1">
        <v>54.192839999999997</v>
      </c>
      <c r="H1075" s="1">
        <v>68.614429999999999</v>
      </c>
      <c r="I1075" s="1">
        <v>40.412500000000001</v>
      </c>
      <c r="J1075" s="1">
        <v>78.530820000000006</v>
      </c>
    </row>
    <row r="1076" spans="3:10" x14ac:dyDescent="0.3">
      <c r="C1076" s="1">
        <v>1273</v>
      </c>
      <c r="D1076" s="1">
        <v>58.806150000000002</v>
      </c>
      <c r="E1076" s="1">
        <v>53.62979</v>
      </c>
      <c r="F1076" s="1">
        <v>56.626249999999999</v>
      </c>
      <c r="G1076" s="1">
        <v>54.475459999999998</v>
      </c>
      <c r="H1076" s="1">
        <v>68.674840000000003</v>
      </c>
      <c r="I1076" s="1">
        <v>40.748469999999998</v>
      </c>
      <c r="J1076" s="1">
        <v>78.796670000000006</v>
      </c>
    </row>
    <row r="1077" spans="3:10" x14ac:dyDescent="0.3">
      <c r="C1077" s="1">
        <v>1274</v>
      </c>
      <c r="D1077" s="1">
        <v>57.17877</v>
      </c>
      <c r="E1077" s="1">
        <v>53.702950000000001</v>
      </c>
      <c r="F1077" s="1">
        <v>56.420439999999999</v>
      </c>
      <c r="G1077" s="1">
        <v>54.697620000000001</v>
      </c>
      <c r="H1077" s="1">
        <v>68.733440000000002</v>
      </c>
      <c r="I1077" s="1">
        <v>41.08182</v>
      </c>
      <c r="J1077" s="1">
        <v>78.995350000000002</v>
      </c>
    </row>
    <row r="1078" spans="3:10" x14ac:dyDescent="0.3">
      <c r="C1078" s="1">
        <v>1275</v>
      </c>
      <c r="D1078" s="1">
        <v>55.634320000000002</v>
      </c>
      <c r="E1078" s="1">
        <v>53.56955</v>
      </c>
      <c r="F1078" s="1">
        <v>56.0944</v>
      </c>
      <c r="G1078" s="1">
        <v>54.865250000000003</v>
      </c>
      <c r="H1078" s="1">
        <v>68.791160000000005</v>
      </c>
      <c r="I1078" s="1">
        <v>41.404899999999998</v>
      </c>
      <c r="J1078" s="1">
        <v>79.177760000000006</v>
      </c>
    </row>
    <row r="1079" spans="3:10" x14ac:dyDescent="0.3">
      <c r="C1079" s="1">
        <v>1276</v>
      </c>
      <c r="D1079" s="1">
        <v>54.388680000000001</v>
      </c>
      <c r="E1079" s="1">
        <v>53.273960000000002</v>
      </c>
      <c r="F1079" s="1">
        <v>55.681759999999997</v>
      </c>
      <c r="G1079" s="1">
        <v>55.025399999999998</v>
      </c>
      <c r="H1079" s="1">
        <v>68.811920000000001</v>
      </c>
      <c r="I1079" s="1">
        <v>41.740830000000003</v>
      </c>
      <c r="J1079" s="1">
        <v>79.288169999999994</v>
      </c>
    </row>
    <row r="1080" spans="3:10" x14ac:dyDescent="0.3">
      <c r="C1080" s="1">
        <v>1277</v>
      </c>
      <c r="D1080" s="1">
        <v>53.58634</v>
      </c>
      <c r="E1080" s="1">
        <v>52.821190000000001</v>
      </c>
      <c r="F1080" s="1">
        <v>55.254779999999997</v>
      </c>
      <c r="G1080" s="1">
        <v>55.131480000000003</v>
      </c>
      <c r="H1080" s="1">
        <v>68.810490000000001</v>
      </c>
      <c r="I1080" s="1">
        <v>42.017580000000002</v>
      </c>
      <c r="J1080" s="1">
        <v>79.345600000000005</v>
      </c>
    </row>
    <row r="1081" spans="3:10" x14ac:dyDescent="0.3">
      <c r="C1081" s="1">
        <v>1278</v>
      </c>
      <c r="D1081" s="1">
        <v>53.239759999999997</v>
      </c>
      <c r="E1081" s="1">
        <v>52.298430000000003</v>
      </c>
      <c r="F1081" s="1">
        <v>54.879350000000002</v>
      </c>
      <c r="G1081" s="1">
        <v>55.217350000000003</v>
      </c>
      <c r="H1081" s="1">
        <v>68.786439999999999</v>
      </c>
      <c r="I1081" s="1">
        <v>42.261859999999999</v>
      </c>
      <c r="J1081" s="1">
        <v>79.370130000000003</v>
      </c>
    </row>
    <row r="1082" spans="3:10" x14ac:dyDescent="0.3">
      <c r="C1082" s="1">
        <v>1279</v>
      </c>
      <c r="D1082" s="1">
        <v>53.407710000000002</v>
      </c>
      <c r="E1082" s="1">
        <v>51.758270000000003</v>
      </c>
      <c r="F1082" s="1">
        <v>54.590820000000001</v>
      </c>
      <c r="G1082" s="1">
        <v>55.300899999999999</v>
      </c>
      <c r="H1082" s="1">
        <v>68.743290000000002</v>
      </c>
      <c r="I1082" s="1">
        <v>42.490200000000002</v>
      </c>
      <c r="J1082" s="1">
        <v>79.357950000000002</v>
      </c>
    </row>
    <row r="1083" spans="3:10" x14ac:dyDescent="0.3">
      <c r="C1083" s="1">
        <v>1280</v>
      </c>
      <c r="D1083" s="1">
        <v>54.064990000000002</v>
      </c>
      <c r="E1083" s="1">
        <v>51.285139999999998</v>
      </c>
      <c r="F1083" s="1">
        <v>54.451720000000002</v>
      </c>
      <c r="G1083" s="1">
        <v>55.369880000000002</v>
      </c>
      <c r="H1083" s="1">
        <v>68.676779999999994</v>
      </c>
      <c r="I1083" s="1">
        <v>42.699260000000002</v>
      </c>
      <c r="J1083" s="1">
        <v>79.326210000000003</v>
      </c>
    </row>
    <row r="1084" spans="3:10" x14ac:dyDescent="0.3">
      <c r="C1084" s="1">
        <v>1281</v>
      </c>
      <c r="D1084" s="1">
        <v>55.062150000000003</v>
      </c>
      <c r="E1084" s="1">
        <v>50.965850000000003</v>
      </c>
      <c r="F1084" s="1">
        <v>54.473529999999997</v>
      </c>
      <c r="G1084" s="1">
        <v>55.440570000000001</v>
      </c>
      <c r="H1084" s="1">
        <v>68.599469999999997</v>
      </c>
      <c r="I1084" s="1">
        <v>42.912739999999999</v>
      </c>
      <c r="J1084" s="1">
        <v>79.249679999999998</v>
      </c>
    </row>
    <row r="1085" spans="3:10" x14ac:dyDescent="0.3">
      <c r="C1085" s="1">
        <v>1282</v>
      </c>
      <c r="D1085" s="1">
        <v>56.27017</v>
      </c>
      <c r="E1085" s="1">
        <v>50.814959999999999</v>
      </c>
      <c r="F1085" s="1">
        <v>54.671700000000001</v>
      </c>
      <c r="G1085" s="1">
        <v>55.502330000000001</v>
      </c>
      <c r="H1085" s="1">
        <v>68.505669999999995</v>
      </c>
      <c r="I1085" s="1">
        <v>43.158679999999997</v>
      </c>
      <c r="J1085" s="1">
        <v>79.144450000000006</v>
      </c>
    </row>
    <row r="1086" spans="3:10" x14ac:dyDescent="0.3">
      <c r="C1086" s="1">
        <v>1283</v>
      </c>
      <c r="D1086" s="1">
        <v>57.464039999999997</v>
      </c>
      <c r="E1086" s="1">
        <v>50.889589999999998</v>
      </c>
      <c r="F1086" s="1">
        <v>55.0396</v>
      </c>
      <c r="G1086" s="1">
        <v>55.550249999999998</v>
      </c>
      <c r="H1086" s="1">
        <v>68.448560000000001</v>
      </c>
      <c r="I1086" s="1">
        <v>43.436250000000001</v>
      </c>
      <c r="J1086" s="1">
        <v>79.043469999999999</v>
      </c>
    </row>
    <row r="1087" spans="3:10" x14ac:dyDescent="0.3">
      <c r="C1087" s="1">
        <v>1284</v>
      </c>
      <c r="D1087" s="1">
        <v>58.36795</v>
      </c>
      <c r="E1087" s="1">
        <v>51.160629999999998</v>
      </c>
      <c r="F1087" s="1">
        <v>55.494370000000004</v>
      </c>
      <c r="G1087" s="1">
        <v>55.584150000000001</v>
      </c>
      <c r="H1087" s="1">
        <v>68.399690000000007</v>
      </c>
      <c r="I1087" s="1">
        <v>43.747630000000001</v>
      </c>
      <c r="J1087" s="1">
        <v>78.915859999999995</v>
      </c>
    </row>
    <row r="1088" spans="3:10" x14ac:dyDescent="0.3">
      <c r="C1088" s="1">
        <v>1285</v>
      </c>
      <c r="D1088" s="1">
        <v>58.849400000000003</v>
      </c>
      <c r="E1088" s="1">
        <v>51.62623</v>
      </c>
      <c r="F1088" s="1">
        <v>56.034759999999999</v>
      </c>
      <c r="G1088" s="1">
        <v>55.602080000000001</v>
      </c>
      <c r="H1088" s="1">
        <v>68.338340000000002</v>
      </c>
      <c r="I1088" s="1">
        <v>44.125920000000001</v>
      </c>
      <c r="J1088" s="1">
        <v>78.743089999999995</v>
      </c>
    </row>
    <row r="1089" spans="3:10" x14ac:dyDescent="0.3">
      <c r="C1089" s="1">
        <v>1286</v>
      </c>
      <c r="D1089" s="1">
        <v>58.793860000000002</v>
      </c>
      <c r="E1089" s="1">
        <v>52.202959999999997</v>
      </c>
      <c r="F1089" s="1">
        <v>56.594589999999997</v>
      </c>
      <c r="G1089" s="1">
        <v>55.582099999999997</v>
      </c>
      <c r="H1089" s="1">
        <v>68.291759999999996</v>
      </c>
      <c r="I1089" s="1">
        <v>44.53519</v>
      </c>
      <c r="J1089" s="1">
        <v>78.54298</v>
      </c>
    </row>
    <row r="1090" spans="3:10" x14ac:dyDescent="0.3">
      <c r="C1090" s="1">
        <v>1287</v>
      </c>
      <c r="D1090" s="1">
        <v>58.193510000000003</v>
      </c>
      <c r="E1090" s="1">
        <v>52.815829999999998</v>
      </c>
      <c r="F1090" s="1">
        <v>57.08652</v>
      </c>
      <c r="G1090" s="1">
        <v>55.538539999999998</v>
      </c>
      <c r="H1090" s="1">
        <v>68.229420000000005</v>
      </c>
      <c r="I1090" s="1">
        <v>44.959130000000002</v>
      </c>
      <c r="J1090" s="1">
        <v>78.305670000000006</v>
      </c>
    </row>
    <row r="1091" spans="3:10" x14ac:dyDescent="0.3">
      <c r="C1091" s="1">
        <v>1288</v>
      </c>
      <c r="D1091" s="1">
        <v>57.159219999999998</v>
      </c>
      <c r="E1091" s="1">
        <v>53.454389999999997</v>
      </c>
      <c r="F1091" s="1">
        <v>57.542020000000001</v>
      </c>
      <c r="G1091" s="1">
        <v>55.475630000000002</v>
      </c>
      <c r="H1091" s="1">
        <v>68.151629999999997</v>
      </c>
      <c r="I1091" s="1">
        <v>45.407380000000003</v>
      </c>
      <c r="J1091" s="1">
        <v>78.042619999999999</v>
      </c>
    </row>
    <row r="1092" spans="3:10" x14ac:dyDescent="0.3">
      <c r="C1092" s="1">
        <v>1289</v>
      </c>
      <c r="D1092" s="1">
        <v>55.886420000000001</v>
      </c>
      <c r="E1092" s="1">
        <v>54.033819999999999</v>
      </c>
      <c r="F1092" s="1">
        <v>57.915779999999998</v>
      </c>
      <c r="G1092" s="1">
        <v>55.383229999999998</v>
      </c>
      <c r="H1092" s="1">
        <v>68.021060000000006</v>
      </c>
      <c r="I1092" s="1">
        <v>45.856909999999999</v>
      </c>
      <c r="J1092" s="1">
        <v>77.753079999999997</v>
      </c>
    </row>
    <row r="1093" spans="3:10" x14ac:dyDescent="0.3">
      <c r="C1093" s="1">
        <v>1290</v>
      </c>
      <c r="D1093" s="1">
        <v>54.626309999999997</v>
      </c>
      <c r="E1093" s="1">
        <v>54.467379999999999</v>
      </c>
      <c r="F1093" s="1">
        <v>58.172939999999997</v>
      </c>
      <c r="G1093" s="1">
        <v>55.27901</v>
      </c>
      <c r="H1093" s="1">
        <v>67.869950000000003</v>
      </c>
      <c r="I1093" s="1">
        <v>46.245429999999999</v>
      </c>
      <c r="J1093" s="1">
        <v>77.467209999999994</v>
      </c>
    </row>
    <row r="1094" spans="3:10" x14ac:dyDescent="0.3">
      <c r="C1094" s="1">
        <v>1291</v>
      </c>
      <c r="D1094" s="1">
        <v>53.524050000000003</v>
      </c>
      <c r="E1094" s="1">
        <v>54.792490000000001</v>
      </c>
      <c r="F1094" s="1">
        <v>58.353079999999999</v>
      </c>
      <c r="G1094" s="1">
        <v>55.161079999999998</v>
      </c>
      <c r="H1094" s="1">
        <v>67.640590000000003</v>
      </c>
      <c r="I1094" s="1">
        <v>46.595199999999998</v>
      </c>
      <c r="J1094" s="1">
        <v>77.151859999999999</v>
      </c>
    </row>
    <row r="1095" spans="3:10" x14ac:dyDescent="0.3">
      <c r="C1095" s="1">
        <v>1292</v>
      </c>
      <c r="D1095" s="1">
        <v>52.732579999999999</v>
      </c>
      <c r="E1095" s="1">
        <v>55.000639999999997</v>
      </c>
      <c r="F1095" s="1">
        <v>58.489699999999999</v>
      </c>
      <c r="G1095" s="1">
        <v>55.045990000000003</v>
      </c>
      <c r="H1095" s="1">
        <v>67.363010000000003</v>
      </c>
      <c r="I1095" s="1">
        <v>46.89743</v>
      </c>
      <c r="J1095" s="1">
        <v>76.85257</v>
      </c>
    </row>
    <row r="1096" spans="3:10" x14ac:dyDescent="0.3">
      <c r="C1096" s="1">
        <v>1293</v>
      </c>
      <c r="D1096" s="1">
        <v>52.343510000000002</v>
      </c>
      <c r="E1096" s="1">
        <v>55.118099999999998</v>
      </c>
      <c r="F1096" s="1">
        <v>58.612490000000001</v>
      </c>
      <c r="G1096" s="1">
        <v>54.947110000000002</v>
      </c>
      <c r="H1096" s="1">
        <v>67.056430000000006</v>
      </c>
      <c r="I1096" s="1">
        <v>47.127800000000001</v>
      </c>
      <c r="J1096" s="1">
        <v>76.584869999999995</v>
      </c>
    </row>
    <row r="1097" spans="3:10" x14ac:dyDescent="0.3">
      <c r="C1097" s="1">
        <v>1294</v>
      </c>
      <c r="D1097" s="1">
        <v>52.378039999999999</v>
      </c>
      <c r="E1097" s="1">
        <v>55.168579999999999</v>
      </c>
      <c r="F1097" s="1">
        <v>58.740270000000002</v>
      </c>
      <c r="G1097" s="1">
        <v>54.843719999999998</v>
      </c>
      <c r="H1097" s="1">
        <v>66.687650000000005</v>
      </c>
      <c r="I1097" s="1">
        <v>47.300429999999999</v>
      </c>
      <c r="J1097" s="1">
        <v>76.303089999999997</v>
      </c>
    </row>
    <row r="1098" spans="3:10" x14ac:dyDescent="0.3">
      <c r="C1098" s="1">
        <v>1295</v>
      </c>
      <c r="D1098" s="1">
        <v>52.820129999999999</v>
      </c>
      <c r="E1098" s="1">
        <v>55.224310000000003</v>
      </c>
      <c r="F1098" s="1">
        <v>58.918700000000001</v>
      </c>
      <c r="G1098" s="1">
        <v>54.751280000000001</v>
      </c>
      <c r="H1098" s="1">
        <v>66.294079999999994</v>
      </c>
      <c r="I1098" s="1">
        <v>47.425669999999997</v>
      </c>
      <c r="J1098" s="1">
        <v>76.043620000000004</v>
      </c>
    </row>
    <row r="1099" spans="3:10" x14ac:dyDescent="0.3">
      <c r="C1099" s="1">
        <v>1296</v>
      </c>
      <c r="D1099" s="1">
        <v>53.596589999999999</v>
      </c>
      <c r="E1099" s="1">
        <v>55.31926</v>
      </c>
      <c r="F1099" s="1">
        <v>59.173290000000001</v>
      </c>
      <c r="G1099" s="1">
        <v>54.667769999999997</v>
      </c>
      <c r="H1099" s="1">
        <v>65.906260000000003</v>
      </c>
      <c r="I1099" s="1">
        <v>47.523580000000003</v>
      </c>
      <c r="J1099" s="1">
        <v>75.803219999999996</v>
      </c>
    </row>
    <row r="1100" spans="3:10" x14ac:dyDescent="0.3">
      <c r="C1100" s="1">
        <v>1297</v>
      </c>
      <c r="D1100" s="1">
        <v>54.705269999999999</v>
      </c>
      <c r="E1100" s="1">
        <v>55.484000000000002</v>
      </c>
      <c r="F1100" s="1">
        <v>59.493540000000003</v>
      </c>
      <c r="G1100" s="1">
        <v>54.575049999999997</v>
      </c>
      <c r="H1100" s="1">
        <v>65.524690000000007</v>
      </c>
      <c r="I1100" s="1">
        <v>47.595309999999998</v>
      </c>
      <c r="J1100" s="1">
        <v>75.560670000000002</v>
      </c>
    </row>
    <row r="1101" spans="3:10" x14ac:dyDescent="0.3">
      <c r="C1101" s="1">
        <v>1298</v>
      </c>
      <c r="D1101" s="1">
        <v>55.950369999999999</v>
      </c>
      <c r="E1101" s="1">
        <v>55.761040000000001</v>
      </c>
      <c r="F1101" s="1">
        <v>59.900239999999997</v>
      </c>
      <c r="G1101" s="1">
        <v>54.47831</v>
      </c>
      <c r="H1101" s="1">
        <v>65.149860000000004</v>
      </c>
      <c r="I1101" s="1">
        <v>47.67398</v>
      </c>
      <c r="J1101" s="1">
        <v>75.298050000000003</v>
      </c>
    </row>
    <row r="1102" spans="3:10" x14ac:dyDescent="0.3">
      <c r="C1102" s="1">
        <v>1299</v>
      </c>
      <c r="D1102" s="1">
        <v>57.17022</v>
      </c>
      <c r="E1102" s="1">
        <v>56.136099999999999</v>
      </c>
      <c r="F1102" s="1">
        <v>60.367629999999998</v>
      </c>
      <c r="G1102" s="1">
        <v>54.340310000000002</v>
      </c>
      <c r="H1102" s="1">
        <v>64.788330000000002</v>
      </c>
      <c r="I1102" s="1">
        <v>47.731409999999997</v>
      </c>
      <c r="J1102" s="1">
        <v>75.006770000000003</v>
      </c>
    </row>
    <row r="1103" spans="3:10" x14ac:dyDescent="0.3">
      <c r="C1103" s="1">
        <v>1300</v>
      </c>
      <c r="D1103" s="1">
        <v>58.25076</v>
      </c>
      <c r="E1103" s="1">
        <v>56.57929</v>
      </c>
      <c r="F1103" s="1">
        <v>60.84207</v>
      </c>
      <c r="G1103" s="1">
        <v>54.169040000000003</v>
      </c>
      <c r="H1103" s="1">
        <v>64.478059999999999</v>
      </c>
      <c r="I1103" s="1">
        <v>47.785510000000002</v>
      </c>
      <c r="J1103" s="1">
        <v>74.697699999999998</v>
      </c>
    </row>
    <row r="1104" spans="3:10" x14ac:dyDescent="0.3">
      <c r="C1104" s="1">
        <v>1301</v>
      </c>
      <c r="D1104" s="1">
        <v>59.059669999999997</v>
      </c>
      <c r="E1104" s="1">
        <v>57.125129999999999</v>
      </c>
      <c r="F1104" s="1">
        <v>61.358330000000002</v>
      </c>
      <c r="G1104" s="1">
        <v>53.955710000000003</v>
      </c>
      <c r="H1104" s="1">
        <v>64.175719999999998</v>
      </c>
      <c r="I1104" s="1">
        <v>47.838099999999997</v>
      </c>
      <c r="J1104" s="1">
        <v>74.338480000000004</v>
      </c>
    </row>
    <row r="1105" spans="3:10" x14ac:dyDescent="0.3">
      <c r="C1105" s="1">
        <v>1302</v>
      </c>
      <c r="D1105" s="1">
        <v>59.462629999999997</v>
      </c>
      <c r="E1105" s="1">
        <v>57.682510000000001</v>
      </c>
      <c r="F1105" s="1">
        <v>61.854509999999998</v>
      </c>
      <c r="G1105" s="1">
        <v>53.690469999999998</v>
      </c>
      <c r="H1105" s="1">
        <v>63.907510000000002</v>
      </c>
      <c r="I1105" s="1">
        <v>47.857610000000001</v>
      </c>
      <c r="J1105" s="1">
        <v>73.962059999999994</v>
      </c>
    </row>
    <row r="1106" spans="3:10" x14ac:dyDescent="0.3">
      <c r="C1106" s="1">
        <v>1303</v>
      </c>
      <c r="D1106" s="1">
        <v>59.492139999999999</v>
      </c>
      <c r="E1106" s="1">
        <v>58.213749999999997</v>
      </c>
      <c r="F1106" s="1">
        <v>62.268830000000001</v>
      </c>
      <c r="G1106" s="1">
        <v>53.389539999999997</v>
      </c>
      <c r="H1106" s="1">
        <v>63.648589999999999</v>
      </c>
      <c r="I1106" s="1">
        <v>47.828659999999999</v>
      </c>
      <c r="J1106" s="1">
        <v>73.561520000000002</v>
      </c>
    </row>
    <row r="1107" spans="3:10" x14ac:dyDescent="0.3">
      <c r="C1107" s="1">
        <v>1304</v>
      </c>
      <c r="D1107" s="1">
        <v>59.276020000000003</v>
      </c>
      <c r="E1107" s="1">
        <v>58.731990000000003</v>
      </c>
      <c r="F1107" s="1">
        <v>62.663429999999998</v>
      </c>
      <c r="G1107" s="1">
        <v>53.024549999999998</v>
      </c>
      <c r="H1107" s="1">
        <v>63.409280000000003</v>
      </c>
      <c r="I1107" s="1">
        <v>47.737699999999997</v>
      </c>
      <c r="J1107" s="1">
        <v>73.162750000000003</v>
      </c>
    </row>
    <row r="1108" spans="3:10" x14ac:dyDescent="0.3">
      <c r="C1108" s="1">
        <v>1305</v>
      </c>
      <c r="D1108" s="1">
        <v>58.901730000000001</v>
      </c>
      <c r="E1108" s="1">
        <v>59.181449999999998</v>
      </c>
      <c r="F1108" s="1">
        <v>62.975960000000001</v>
      </c>
      <c r="G1108" s="1">
        <v>52.61533</v>
      </c>
      <c r="H1108" s="1">
        <v>63.171520000000001</v>
      </c>
      <c r="I1108" s="1">
        <v>47.571359999999999</v>
      </c>
      <c r="J1108" s="1">
        <v>72.7697</v>
      </c>
    </row>
    <row r="1109" spans="3:10" x14ac:dyDescent="0.3">
      <c r="C1109" s="1">
        <v>1306</v>
      </c>
      <c r="D1109" s="1">
        <v>58.472659999999998</v>
      </c>
      <c r="E1109" s="1">
        <v>59.545200000000001</v>
      </c>
      <c r="F1109" s="1">
        <v>63.226550000000003</v>
      </c>
      <c r="G1109" s="1">
        <v>52.185079999999999</v>
      </c>
      <c r="H1109" s="1">
        <v>62.940539999999999</v>
      </c>
      <c r="I1109" s="1">
        <v>47.328040000000001</v>
      </c>
      <c r="J1109" s="1">
        <v>72.423159999999996</v>
      </c>
    </row>
    <row r="1110" spans="3:10" x14ac:dyDescent="0.3">
      <c r="C1110" s="1">
        <v>1307</v>
      </c>
      <c r="D1110" s="1">
        <v>58.141500000000001</v>
      </c>
      <c r="E1110" s="1">
        <v>59.855089999999997</v>
      </c>
      <c r="F1110" s="1">
        <v>63.426740000000002</v>
      </c>
      <c r="G1110" s="1">
        <v>51.720790000000001</v>
      </c>
      <c r="H1110" s="1">
        <v>62.727240000000002</v>
      </c>
      <c r="I1110" s="1">
        <v>46.998069999999998</v>
      </c>
      <c r="J1110" s="1">
        <v>72.138120000000001</v>
      </c>
    </row>
    <row r="1111" spans="3:10" x14ac:dyDescent="0.3">
      <c r="C1111" s="1">
        <v>1308</v>
      </c>
      <c r="D1111" s="1">
        <v>58.025509999999997</v>
      </c>
      <c r="E1111" s="1">
        <v>60.077260000000003</v>
      </c>
      <c r="F1111" s="1">
        <v>63.573869999999999</v>
      </c>
      <c r="G1111" s="1">
        <v>51.218200000000003</v>
      </c>
      <c r="H1111" s="1">
        <v>62.53886</v>
      </c>
      <c r="I1111" s="1">
        <v>46.576329999999999</v>
      </c>
      <c r="J1111" s="1">
        <v>71.934510000000003</v>
      </c>
    </row>
    <row r="1112" spans="3:10" x14ac:dyDescent="0.3">
      <c r="C1112" s="1">
        <v>1309</v>
      </c>
      <c r="D1112" s="1">
        <v>58.171500000000002</v>
      </c>
      <c r="E1112" s="1">
        <v>60.229730000000004</v>
      </c>
      <c r="F1112" s="1">
        <v>63.662140000000001</v>
      </c>
      <c r="G1112" s="1">
        <v>50.73095</v>
      </c>
      <c r="H1112" s="1">
        <v>62.374490000000002</v>
      </c>
      <c r="I1112" s="1">
        <v>46.10004</v>
      </c>
      <c r="J1112" s="1">
        <v>71.802289999999999</v>
      </c>
    </row>
    <row r="1113" spans="3:10" x14ac:dyDescent="0.3">
      <c r="C1113" s="1">
        <v>1310</v>
      </c>
      <c r="D1113" s="1">
        <v>58.57067</v>
      </c>
      <c r="E1113" s="1">
        <v>60.339120000000001</v>
      </c>
      <c r="F1113" s="1">
        <v>63.699219999999997</v>
      </c>
      <c r="G1113" s="1">
        <v>50.235770000000002</v>
      </c>
      <c r="H1113" s="1">
        <v>62.226059999999997</v>
      </c>
      <c r="I1113" s="1">
        <v>45.57734</v>
      </c>
      <c r="J1113" s="1">
        <v>71.727940000000004</v>
      </c>
    </row>
    <row r="1114" spans="3:10" x14ac:dyDescent="0.3">
      <c r="C1114" s="1">
        <v>1311</v>
      </c>
      <c r="D1114" s="1">
        <v>59.147640000000003</v>
      </c>
      <c r="E1114" s="1">
        <v>60.529499999999999</v>
      </c>
      <c r="F1114" s="1">
        <v>63.866379999999999</v>
      </c>
      <c r="G1114" s="1">
        <v>49.790649999999999</v>
      </c>
      <c r="H1114" s="1">
        <v>62.285130000000002</v>
      </c>
      <c r="I1114" s="1">
        <v>45.091990000000003</v>
      </c>
      <c r="J1114" s="1">
        <v>71.921620000000004</v>
      </c>
    </row>
    <row r="1115" spans="3:10" x14ac:dyDescent="0.3">
      <c r="C1115" s="1">
        <v>1312</v>
      </c>
      <c r="D1115" s="1">
        <v>59.943530000000003</v>
      </c>
      <c r="E1115" s="1">
        <v>60.57441</v>
      </c>
      <c r="F1115" s="1">
        <v>63.856020000000001</v>
      </c>
      <c r="G1115" s="1">
        <v>49.35463</v>
      </c>
      <c r="H1115" s="1">
        <v>62.279919999999997</v>
      </c>
      <c r="I1115" s="1">
        <v>44.549660000000003</v>
      </c>
      <c r="J1115" s="1">
        <v>72.011229999999998</v>
      </c>
    </row>
    <row r="1116" spans="3:10" x14ac:dyDescent="0.3">
      <c r="C1116" s="1">
        <v>1313</v>
      </c>
      <c r="D1116" s="1">
        <v>60.832169999999998</v>
      </c>
      <c r="E1116" s="1">
        <v>60.630459999999999</v>
      </c>
      <c r="F1116" s="1">
        <v>63.853819999999999</v>
      </c>
      <c r="G1116" s="1">
        <v>48.948009999999996</v>
      </c>
      <c r="H1116" s="1">
        <v>62.366790000000002</v>
      </c>
      <c r="I1116" s="1">
        <v>44.017490000000002</v>
      </c>
      <c r="J1116" s="1">
        <v>72.194500000000005</v>
      </c>
    </row>
    <row r="1117" spans="3:10" x14ac:dyDescent="0.3">
      <c r="C1117" s="1">
        <v>1314</v>
      </c>
      <c r="D1117" s="1">
        <v>61.695360000000001</v>
      </c>
      <c r="E1117" s="1">
        <v>60.721739999999997</v>
      </c>
      <c r="F1117" s="1">
        <v>63.905290000000001</v>
      </c>
      <c r="G1117" s="1">
        <v>48.63897</v>
      </c>
      <c r="H1117" s="1">
        <v>62.619970000000002</v>
      </c>
      <c r="I1117" s="1">
        <v>43.555529999999997</v>
      </c>
      <c r="J1117" s="1">
        <v>72.497510000000005</v>
      </c>
    </row>
    <row r="1118" spans="3:10" x14ac:dyDescent="0.3">
      <c r="C1118" s="1">
        <v>1315</v>
      </c>
      <c r="D1118" s="1">
        <v>62.484209999999997</v>
      </c>
      <c r="E1118" s="1">
        <v>60.744540000000001</v>
      </c>
      <c r="F1118" s="1">
        <v>63.877589999999998</v>
      </c>
      <c r="G1118" s="1">
        <v>48.38897</v>
      </c>
      <c r="H1118" s="1">
        <v>62.864690000000003</v>
      </c>
      <c r="I1118" s="1">
        <v>43.116149999999998</v>
      </c>
      <c r="J1118" s="1">
        <v>72.718299999999999</v>
      </c>
    </row>
    <row r="1119" spans="3:10" x14ac:dyDescent="0.3">
      <c r="C1119" s="1">
        <v>1316</v>
      </c>
      <c r="D1119" s="1">
        <v>63.058480000000003</v>
      </c>
      <c r="E1119" s="1">
        <v>60.755310000000001</v>
      </c>
      <c r="F1119" s="1">
        <v>63.84995</v>
      </c>
      <c r="G1119" s="1">
        <v>48.229289999999999</v>
      </c>
      <c r="H1119" s="1">
        <v>63.202069999999999</v>
      </c>
      <c r="I1119" s="1">
        <v>42.73048</v>
      </c>
      <c r="J1119" s="1">
        <v>72.954120000000003</v>
      </c>
    </row>
    <row r="1120" spans="3:10" x14ac:dyDescent="0.3">
      <c r="C1120" s="1">
        <v>1317</v>
      </c>
      <c r="D1120" s="1">
        <v>63.441670000000002</v>
      </c>
      <c r="E1120" s="1">
        <v>60.741410000000002</v>
      </c>
      <c r="F1120" s="1">
        <v>63.824890000000003</v>
      </c>
      <c r="G1120" s="1">
        <v>48.158729999999998</v>
      </c>
      <c r="H1120" s="1">
        <v>63.607520000000001</v>
      </c>
      <c r="I1120" s="1">
        <v>42.380409999999998</v>
      </c>
      <c r="J1120" s="1">
        <v>73.164919999999995</v>
      </c>
    </row>
    <row r="1121" spans="3:10" x14ac:dyDescent="0.3">
      <c r="C1121" s="1">
        <v>1318</v>
      </c>
      <c r="D1121" s="1">
        <v>63.642530000000001</v>
      </c>
      <c r="E1121" s="1">
        <v>60.699039999999997</v>
      </c>
      <c r="F1121" s="1">
        <v>63.779110000000003</v>
      </c>
      <c r="G1121" s="1">
        <v>48.174770000000002</v>
      </c>
      <c r="H1121" s="1">
        <v>64.013260000000002</v>
      </c>
      <c r="I1121" s="1">
        <v>42.060549999999999</v>
      </c>
      <c r="J1121" s="1">
        <v>73.310680000000005</v>
      </c>
    </row>
    <row r="1122" spans="3:10" x14ac:dyDescent="0.3">
      <c r="C1122" s="1">
        <v>1319</v>
      </c>
      <c r="D1122" s="1">
        <v>63.697220000000002</v>
      </c>
      <c r="E1122" s="1">
        <v>60.64087</v>
      </c>
      <c r="F1122" s="1">
        <v>63.744100000000003</v>
      </c>
      <c r="G1122" s="1">
        <v>48.273060000000001</v>
      </c>
      <c r="H1122" s="1">
        <v>64.426159999999996</v>
      </c>
      <c r="I1122" s="1">
        <v>41.758949999999999</v>
      </c>
      <c r="J1122" s="1">
        <v>73.406260000000003</v>
      </c>
    </row>
    <row r="1123" spans="3:10" x14ac:dyDescent="0.3">
      <c r="C1123" s="1">
        <v>1320</v>
      </c>
      <c r="D1123" s="1">
        <v>63.688130000000001</v>
      </c>
      <c r="E1123" s="1">
        <v>60.570909999999998</v>
      </c>
      <c r="F1123" s="1">
        <v>63.701270000000001</v>
      </c>
      <c r="G1123" s="1">
        <v>48.441279999999999</v>
      </c>
      <c r="H1123" s="1">
        <v>64.841149999999999</v>
      </c>
      <c r="I1123" s="1">
        <v>41.449069999999999</v>
      </c>
      <c r="J1123" s="1">
        <v>73.450680000000006</v>
      </c>
    </row>
    <row r="1124" spans="3:10" x14ac:dyDescent="0.3">
      <c r="C1124" s="1">
        <v>1321</v>
      </c>
      <c r="D1124" s="1">
        <v>63.687220000000003</v>
      </c>
      <c r="E1124" s="1">
        <v>60.499699999999997</v>
      </c>
      <c r="F1124" s="1">
        <v>63.668129999999998</v>
      </c>
      <c r="G1124" s="1">
        <v>48.666699999999999</v>
      </c>
      <c r="H1124" s="1">
        <v>65.210790000000003</v>
      </c>
      <c r="I1124" s="1">
        <v>41.133240000000001</v>
      </c>
      <c r="J1124" s="1">
        <v>73.462649999999996</v>
      </c>
    </row>
    <row r="1125" spans="3:10" x14ac:dyDescent="0.3">
      <c r="C1125" s="1">
        <v>1322</v>
      </c>
      <c r="D1125" s="1">
        <v>63.731780000000001</v>
      </c>
      <c r="E1125" s="1">
        <v>60.444110000000002</v>
      </c>
      <c r="F1125" s="1">
        <v>63.654949999999999</v>
      </c>
      <c r="G1125" s="1">
        <v>48.929229999999997</v>
      </c>
      <c r="H1125" s="1">
        <v>65.539569999999998</v>
      </c>
      <c r="I1125" s="1">
        <v>40.814920000000001</v>
      </c>
      <c r="J1125" s="1">
        <v>73.467110000000005</v>
      </c>
    </row>
    <row r="1126" spans="3:10" x14ac:dyDescent="0.3">
      <c r="C1126" s="1">
        <v>1323</v>
      </c>
      <c r="D1126" s="1">
        <v>63.782969999999999</v>
      </c>
      <c r="E1126" s="1">
        <v>60.418590000000002</v>
      </c>
      <c r="F1126" s="1">
        <v>63.634639999999997</v>
      </c>
      <c r="G1126" s="1">
        <v>49.238930000000003</v>
      </c>
      <c r="H1126" s="1">
        <v>65.811419999999998</v>
      </c>
      <c r="I1126" s="1">
        <v>40.482900000000001</v>
      </c>
      <c r="J1126" s="1">
        <v>73.491969999999995</v>
      </c>
    </row>
    <row r="1127" spans="3:10" x14ac:dyDescent="0.3">
      <c r="C1127" s="1">
        <v>1324</v>
      </c>
      <c r="D1127" s="1">
        <v>63.853650000000002</v>
      </c>
      <c r="E1127" s="1">
        <v>60.409179999999999</v>
      </c>
      <c r="F1127" s="1">
        <v>63.60904</v>
      </c>
      <c r="G1127" s="1">
        <v>49.558520000000001</v>
      </c>
      <c r="H1127" s="1">
        <v>66.031019999999998</v>
      </c>
      <c r="I1127" s="1">
        <v>40.13729</v>
      </c>
      <c r="J1127" s="1">
        <v>73.53613</v>
      </c>
    </row>
    <row r="1128" spans="3:10" x14ac:dyDescent="0.3">
      <c r="C1128" s="1">
        <v>1325</v>
      </c>
      <c r="D1128" s="1">
        <v>63.990540000000003</v>
      </c>
      <c r="E1128" s="1">
        <v>60.411250000000003</v>
      </c>
      <c r="F1128" s="1">
        <v>63.574109999999997</v>
      </c>
      <c r="G1128" s="1">
        <v>49.867690000000003</v>
      </c>
      <c r="H1128" s="1">
        <v>66.226370000000003</v>
      </c>
      <c r="I1128" s="1">
        <v>39.803759999999997</v>
      </c>
      <c r="J1128" s="1">
        <v>73.669600000000003</v>
      </c>
    </row>
    <row r="1129" spans="3:10" x14ac:dyDescent="0.3">
      <c r="C1129" s="1">
        <v>1326</v>
      </c>
      <c r="D1129" s="1">
        <v>64.128730000000004</v>
      </c>
      <c r="E1129" s="1">
        <v>60.417639999999999</v>
      </c>
      <c r="F1129" s="1">
        <v>63.508710000000001</v>
      </c>
      <c r="G1129" s="1">
        <v>50.188319999999997</v>
      </c>
      <c r="H1129" s="1">
        <v>66.412220000000005</v>
      </c>
      <c r="I1129" s="1">
        <v>39.479019999999998</v>
      </c>
      <c r="J1129" s="1">
        <v>73.876909999999995</v>
      </c>
    </row>
    <row r="1130" spans="3:10" x14ac:dyDescent="0.3">
      <c r="C1130" s="1">
        <v>1327</v>
      </c>
      <c r="D1130" s="1">
        <v>64.198710000000005</v>
      </c>
      <c r="E1130" s="1">
        <v>60.428440000000002</v>
      </c>
      <c r="F1130" s="1">
        <v>63.413170000000001</v>
      </c>
      <c r="G1130" s="1">
        <v>50.514209999999999</v>
      </c>
      <c r="H1130" s="1">
        <v>66.597679999999997</v>
      </c>
      <c r="I1130" s="1">
        <v>39.19276</v>
      </c>
      <c r="J1130" s="1">
        <v>74.193290000000005</v>
      </c>
    </row>
    <row r="1131" spans="3:10" x14ac:dyDescent="0.3">
      <c r="C1131" s="1">
        <v>1328</v>
      </c>
      <c r="D1131" s="1">
        <v>64.197730000000007</v>
      </c>
      <c r="E1131" s="1">
        <v>60.384390000000003</v>
      </c>
      <c r="F1131" s="1">
        <v>63.280970000000003</v>
      </c>
      <c r="G1131" s="1">
        <v>50.790439999999997</v>
      </c>
      <c r="H1131" s="1">
        <v>66.795270000000002</v>
      </c>
      <c r="I1131" s="1">
        <v>38.950530000000001</v>
      </c>
      <c r="J1131" s="1">
        <v>74.56532</v>
      </c>
    </row>
    <row r="1132" spans="3:10" x14ac:dyDescent="0.3">
      <c r="C1132" s="1">
        <v>1329</v>
      </c>
      <c r="D1132" s="1">
        <v>64.089820000000003</v>
      </c>
      <c r="E1132" s="1">
        <v>60.305370000000003</v>
      </c>
      <c r="F1132" s="1">
        <v>63.091790000000003</v>
      </c>
      <c r="G1132" s="1">
        <v>51.068860000000001</v>
      </c>
      <c r="H1132" s="1">
        <v>67.032849999999996</v>
      </c>
      <c r="I1132" s="1">
        <v>38.758029999999998</v>
      </c>
      <c r="J1132" s="1">
        <v>75.009960000000007</v>
      </c>
    </row>
    <row r="1133" spans="3:10" x14ac:dyDescent="0.3">
      <c r="C1133" s="1">
        <v>1330</v>
      </c>
      <c r="D1133" s="1">
        <v>63.904510000000002</v>
      </c>
      <c r="E1133" s="1">
        <v>60.153530000000003</v>
      </c>
      <c r="F1133" s="1">
        <v>62.891080000000002</v>
      </c>
      <c r="G1133" s="1">
        <v>51.334269999999997</v>
      </c>
      <c r="H1133" s="1">
        <v>67.333590000000001</v>
      </c>
      <c r="I1133" s="1">
        <v>38.627569999999999</v>
      </c>
      <c r="J1133" s="1">
        <v>75.534649999999999</v>
      </c>
    </row>
    <row r="1134" spans="3:10" x14ac:dyDescent="0.3">
      <c r="C1134" s="1">
        <v>1331</v>
      </c>
      <c r="D1134" s="1">
        <v>63.68439</v>
      </c>
      <c r="E1134" s="1">
        <v>59.961669999999998</v>
      </c>
      <c r="F1134" s="1">
        <v>62.672840000000001</v>
      </c>
      <c r="G1134" s="1">
        <v>51.580620000000003</v>
      </c>
      <c r="H1134" s="1">
        <v>67.651840000000007</v>
      </c>
      <c r="I1134" s="1">
        <v>38.565510000000003</v>
      </c>
      <c r="J1134" s="1">
        <v>76.046859999999995</v>
      </c>
    </row>
    <row r="1135" spans="3:10" x14ac:dyDescent="0.3">
      <c r="C1135" s="1">
        <v>1332</v>
      </c>
      <c r="D1135" s="1">
        <v>63.462499999999999</v>
      </c>
      <c r="E1135" s="1">
        <v>59.711320000000001</v>
      </c>
      <c r="F1135" s="1">
        <v>62.442909999999998</v>
      </c>
      <c r="G1135" s="1">
        <v>51.838709999999999</v>
      </c>
      <c r="H1135" s="1">
        <v>68.028829999999999</v>
      </c>
      <c r="I1135" s="1">
        <v>38.567540000000001</v>
      </c>
      <c r="J1135" s="1">
        <v>76.565579999999997</v>
      </c>
    </row>
    <row r="1136" spans="3:10" x14ac:dyDescent="0.3">
      <c r="C1136" s="1">
        <v>1333</v>
      </c>
      <c r="D1136" s="1">
        <v>63.250700000000002</v>
      </c>
      <c r="E1136" s="1">
        <v>59.414749999999998</v>
      </c>
      <c r="F1136" s="1">
        <v>62.231340000000003</v>
      </c>
      <c r="G1136" s="1">
        <v>52.095829999999999</v>
      </c>
      <c r="H1136" s="1">
        <v>68.423810000000003</v>
      </c>
      <c r="I1136" s="1">
        <v>38.627479999999998</v>
      </c>
      <c r="J1136" s="1">
        <v>77.049880000000002</v>
      </c>
    </row>
    <row r="1137" spans="3:10" x14ac:dyDescent="0.3">
      <c r="C1137" s="1">
        <v>1334</v>
      </c>
      <c r="D1137" s="1">
        <v>63.112740000000002</v>
      </c>
      <c r="E1137" s="1">
        <v>59.142479999999999</v>
      </c>
      <c r="F1137" s="1">
        <v>62.063659999999999</v>
      </c>
      <c r="G1137" s="1">
        <v>52.37227</v>
      </c>
      <c r="H1137" s="1">
        <v>68.815740000000005</v>
      </c>
      <c r="I1137" s="1">
        <v>38.734470000000002</v>
      </c>
      <c r="J1137" s="1">
        <v>77.439660000000003</v>
      </c>
    </row>
    <row r="1138" spans="3:10" x14ac:dyDescent="0.3">
      <c r="C1138" s="1">
        <v>1335</v>
      </c>
      <c r="D1138" s="1">
        <v>63.085320000000003</v>
      </c>
      <c r="E1138" s="1">
        <v>58.888159999999999</v>
      </c>
      <c r="F1138" s="1">
        <v>61.927669999999999</v>
      </c>
      <c r="G1138" s="1">
        <v>52.659750000000003</v>
      </c>
      <c r="H1138" s="1">
        <v>69.192019999999999</v>
      </c>
      <c r="I1138" s="1">
        <v>38.877850000000002</v>
      </c>
      <c r="J1138" s="1">
        <v>77.741640000000004</v>
      </c>
    </row>
    <row r="1139" spans="3:10" x14ac:dyDescent="0.3">
      <c r="C1139" s="1">
        <v>1336</v>
      </c>
      <c r="D1139" s="1">
        <v>63.167679999999997</v>
      </c>
      <c r="E1139" s="1">
        <v>58.686050000000002</v>
      </c>
      <c r="F1139" s="1">
        <v>61.84948</v>
      </c>
      <c r="G1139" s="1">
        <v>52.990870000000001</v>
      </c>
      <c r="H1139" s="1">
        <v>69.536190000000005</v>
      </c>
      <c r="I1139" s="1">
        <v>39.05133</v>
      </c>
      <c r="J1139" s="1">
        <v>77.971530000000001</v>
      </c>
    </row>
    <row r="1140" spans="3:10" x14ac:dyDescent="0.3">
      <c r="C1140" s="1">
        <v>1337</v>
      </c>
      <c r="D1140" s="1">
        <v>63.346069999999997</v>
      </c>
      <c r="E1140" s="1">
        <v>58.572000000000003</v>
      </c>
      <c r="F1140" s="1">
        <v>61.805750000000003</v>
      </c>
      <c r="G1140" s="1">
        <v>53.354660000000003</v>
      </c>
      <c r="H1140" s="1">
        <v>69.842140000000001</v>
      </c>
      <c r="I1140" s="1">
        <v>39.241379999999999</v>
      </c>
      <c r="J1140" s="1">
        <v>78.083489999999998</v>
      </c>
    </row>
    <row r="1141" spans="3:10" x14ac:dyDescent="0.3">
      <c r="C1141" s="1">
        <v>1338</v>
      </c>
      <c r="D1141" s="1">
        <v>63.584090000000003</v>
      </c>
      <c r="E1141" s="1">
        <v>58.517189999999999</v>
      </c>
      <c r="F1141" s="1">
        <v>61.754649999999998</v>
      </c>
      <c r="G1141" s="1">
        <v>53.723909999999997</v>
      </c>
      <c r="H1141" s="1">
        <v>70.057249999999996</v>
      </c>
      <c r="I1141" s="1">
        <v>39.411189999999998</v>
      </c>
      <c r="J1141" s="1">
        <v>78.102270000000004</v>
      </c>
    </row>
    <row r="1142" spans="3:10" x14ac:dyDescent="0.3">
      <c r="C1142" s="1">
        <v>1339</v>
      </c>
      <c r="D1142" s="1">
        <v>63.805199999999999</v>
      </c>
      <c r="E1142" s="1">
        <v>58.514670000000002</v>
      </c>
      <c r="F1142" s="1">
        <v>61.693980000000003</v>
      </c>
      <c r="G1142" s="1">
        <v>54.138019999999997</v>
      </c>
      <c r="H1142" s="1">
        <v>70.230260000000001</v>
      </c>
      <c r="I1142" s="1">
        <v>39.593440000000001</v>
      </c>
      <c r="J1142" s="1">
        <v>78.053700000000006</v>
      </c>
    </row>
    <row r="1143" spans="3:10" x14ac:dyDescent="0.3">
      <c r="C1143" s="1">
        <v>1340</v>
      </c>
      <c r="D1143" s="1">
        <v>63.964370000000002</v>
      </c>
      <c r="E1143" s="1">
        <v>58.55706</v>
      </c>
      <c r="F1143" s="1">
        <v>61.57593</v>
      </c>
      <c r="G1143" s="1">
        <v>54.55715</v>
      </c>
      <c r="H1143" s="1">
        <v>70.320009999999996</v>
      </c>
      <c r="I1143" s="1">
        <v>39.765560000000001</v>
      </c>
      <c r="J1143" s="1">
        <v>77.959530000000001</v>
      </c>
    </row>
    <row r="1144" spans="3:10" x14ac:dyDescent="0.3">
      <c r="C1144" s="1">
        <v>1341</v>
      </c>
      <c r="D1144" s="1">
        <v>63.974359999999997</v>
      </c>
      <c r="E1144" s="1">
        <v>58.580680000000001</v>
      </c>
      <c r="F1144" s="1">
        <v>61.371139999999997</v>
      </c>
      <c r="G1144" s="1">
        <v>54.959789999999998</v>
      </c>
      <c r="H1144" s="1">
        <v>70.353350000000006</v>
      </c>
      <c r="I1144" s="1">
        <v>39.929310000000001</v>
      </c>
      <c r="J1144" s="1">
        <v>77.850700000000003</v>
      </c>
    </row>
    <row r="1145" spans="3:10" x14ac:dyDescent="0.3">
      <c r="C1145" s="1">
        <v>1342</v>
      </c>
      <c r="D1145" s="1">
        <v>63.852260000000001</v>
      </c>
      <c r="E1145" s="1">
        <v>58.537790000000001</v>
      </c>
      <c r="F1145" s="1">
        <v>61.027790000000003</v>
      </c>
      <c r="G1145" s="1">
        <v>55.358460000000001</v>
      </c>
      <c r="H1145" s="1">
        <v>70.332570000000004</v>
      </c>
      <c r="I1145" s="1">
        <v>40.096319999999999</v>
      </c>
      <c r="J1145" s="1">
        <v>77.723460000000003</v>
      </c>
    </row>
    <row r="1146" spans="3:10" x14ac:dyDescent="0.3">
      <c r="C1146" s="1">
        <v>1343</v>
      </c>
      <c r="D1146" s="1">
        <v>63.55912</v>
      </c>
      <c r="E1146" s="1">
        <v>58.4039</v>
      </c>
      <c r="F1146" s="1">
        <v>60.58381</v>
      </c>
      <c r="G1146" s="1">
        <v>55.743470000000002</v>
      </c>
      <c r="H1146" s="1">
        <v>70.310969999999998</v>
      </c>
      <c r="I1146" s="1">
        <v>40.305689999999998</v>
      </c>
      <c r="J1146" s="1">
        <v>77.680859999999996</v>
      </c>
    </row>
    <row r="1147" spans="3:10" x14ac:dyDescent="0.3">
      <c r="C1147" s="1">
        <v>1344</v>
      </c>
      <c r="D1147" s="1">
        <v>63.125329999999998</v>
      </c>
      <c r="E1147" s="1">
        <v>58.119720000000001</v>
      </c>
      <c r="F1147" s="1">
        <v>60.006219999999999</v>
      </c>
      <c r="G1147" s="1">
        <v>56.075890000000001</v>
      </c>
      <c r="H1147" s="1">
        <v>70.25967</v>
      </c>
      <c r="I1147" s="1">
        <v>40.532440000000001</v>
      </c>
      <c r="J1147" s="1">
        <v>77.656779999999998</v>
      </c>
    </row>
    <row r="1148" spans="3:10" x14ac:dyDescent="0.3">
      <c r="C1148" s="1">
        <v>1345</v>
      </c>
      <c r="D1148" s="1">
        <v>62.490920000000003</v>
      </c>
      <c r="E1148" s="1">
        <v>57.659849999999999</v>
      </c>
      <c r="F1148" s="1">
        <v>59.294910000000002</v>
      </c>
      <c r="G1148" s="1">
        <v>56.369799999999998</v>
      </c>
      <c r="H1148" s="1">
        <v>70.203180000000003</v>
      </c>
      <c r="I1148" s="1">
        <v>40.817100000000003</v>
      </c>
      <c r="J1148" s="1">
        <v>77.683319999999995</v>
      </c>
    </row>
    <row r="1149" spans="3:10" x14ac:dyDescent="0.3">
      <c r="C1149" s="1">
        <v>1346</v>
      </c>
      <c r="D1149" s="1">
        <v>61.866509999999998</v>
      </c>
      <c r="E1149" s="1">
        <v>57.013449999999999</v>
      </c>
      <c r="F1149" s="1">
        <v>58.491810000000001</v>
      </c>
      <c r="G1149" s="1">
        <v>56.610799999999998</v>
      </c>
      <c r="H1149" s="1">
        <v>70.150599999999997</v>
      </c>
      <c r="I1149" s="1">
        <v>41.157179999999997</v>
      </c>
      <c r="J1149" s="1">
        <v>77.754339999999999</v>
      </c>
    </row>
    <row r="1150" spans="3:10" x14ac:dyDescent="0.3">
      <c r="C1150" s="1">
        <v>1347</v>
      </c>
      <c r="D1150" s="1">
        <v>61.338810000000002</v>
      </c>
      <c r="E1150" s="1">
        <v>56.253880000000002</v>
      </c>
      <c r="F1150" s="1">
        <v>57.693040000000003</v>
      </c>
      <c r="G1150" s="1">
        <v>56.791289999999996</v>
      </c>
      <c r="H1150" s="1">
        <v>70.091859999999997</v>
      </c>
      <c r="I1150" s="1">
        <v>41.538890000000002</v>
      </c>
      <c r="J1150" s="1">
        <v>77.844890000000007</v>
      </c>
    </row>
    <row r="1151" spans="3:10" x14ac:dyDescent="0.3">
      <c r="C1151" s="1">
        <v>1348</v>
      </c>
      <c r="D1151" s="1">
        <v>60.984169999999999</v>
      </c>
      <c r="E1151" s="1">
        <v>55.360039999999998</v>
      </c>
      <c r="F1151" s="1">
        <v>56.895589999999999</v>
      </c>
      <c r="G1151" s="1">
        <v>56.926279999999998</v>
      </c>
      <c r="H1151" s="1">
        <v>70.034090000000006</v>
      </c>
      <c r="I1151" s="1">
        <v>41.989269999999998</v>
      </c>
      <c r="J1151" s="1">
        <v>77.957070000000002</v>
      </c>
    </row>
    <row r="1152" spans="3:10" x14ac:dyDescent="0.3">
      <c r="C1152" s="1">
        <v>1349</v>
      </c>
      <c r="D1152" s="1">
        <v>60.755769999999998</v>
      </c>
      <c r="E1152" s="1">
        <v>54.402850000000001</v>
      </c>
      <c r="F1152" s="1">
        <v>56.162370000000003</v>
      </c>
      <c r="G1152" s="1">
        <v>57.019100000000002</v>
      </c>
      <c r="H1152" s="1">
        <v>69.924199999999999</v>
      </c>
      <c r="I1152" s="1">
        <v>42.48028</v>
      </c>
      <c r="J1152" s="1">
        <v>78.024959999999993</v>
      </c>
    </row>
    <row r="1153" spans="3:10" x14ac:dyDescent="0.3">
      <c r="C1153" s="1">
        <v>1350</v>
      </c>
      <c r="D1153" s="1">
        <v>60.75235</v>
      </c>
      <c r="E1153" s="1">
        <v>53.539380000000001</v>
      </c>
      <c r="F1153" s="1">
        <v>55.612229999999997</v>
      </c>
      <c r="G1153" s="1">
        <v>57.055779999999999</v>
      </c>
      <c r="H1153" s="1">
        <v>69.792760000000001</v>
      </c>
      <c r="I1153" s="1">
        <v>42.959499999999998</v>
      </c>
      <c r="J1153" s="1">
        <v>78.060689999999994</v>
      </c>
    </row>
    <row r="1154" spans="3:10" x14ac:dyDescent="0.3">
      <c r="C1154" s="1">
        <v>1351</v>
      </c>
      <c r="D1154" s="1">
        <v>60.937690000000003</v>
      </c>
      <c r="E1154" s="1">
        <v>52.7027</v>
      </c>
      <c r="F1154" s="1">
        <v>55.233179999999997</v>
      </c>
      <c r="G1154" s="1">
        <v>57.089469999999999</v>
      </c>
      <c r="H1154" s="1">
        <v>69.628559999999993</v>
      </c>
      <c r="I1154" s="1">
        <v>43.486159999999998</v>
      </c>
      <c r="J1154" s="1">
        <v>78.048450000000003</v>
      </c>
    </row>
    <row r="1155" spans="3:10" x14ac:dyDescent="0.3">
      <c r="C1155" s="1">
        <v>1352</v>
      </c>
      <c r="D1155" s="1">
        <v>61.33746</v>
      </c>
      <c r="E1155" s="1">
        <v>52.035200000000003</v>
      </c>
      <c r="F1155" s="1">
        <v>55.05827</v>
      </c>
      <c r="G1155" s="1">
        <v>57.089120000000001</v>
      </c>
      <c r="H1155" s="1">
        <v>69.367199999999997</v>
      </c>
      <c r="I1155" s="1">
        <v>43.986370000000001</v>
      </c>
      <c r="J1155" s="1">
        <v>77.932509999999994</v>
      </c>
    </row>
    <row r="1156" spans="3:10" x14ac:dyDescent="0.3">
      <c r="C1156" s="1">
        <v>1353</v>
      </c>
      <c r="D1156" s="1">
        <v>61.922890000000002</v>
      </c>
      <c r="E1156" s="1">
        <v>51.614910000000002</v>
      </c>
      <c r="F1156" s="1">
        <v>55.120010000000001</v>
      </c>
      <c r="G1156" s="1">
        <v>57.07967</v>
      </c>
      <c r="H1156" s="1">
        <v>69.06653</v>
      </c>
      <c r="I1156" s="1">
        <v>44.407449999999997</v>
      </c>
      <c r="J1156" s="1">
        <v>77.756649999999993</v>
      </c>
    </row>
    <row r="1157" spans="3:10" x14ac:dyDescent="0.3">
      <c r="C1157" s="1">
        <v>1354</v>
      </c>
      <c r="D1157" s="1">
        <v>62.445010000000003</v>
      </c>
      <c r="E1157" s="1">
        <v>51.432949999999998</v>
      </c>
      <c r="F1157" s="1">
        <v>55.394329999999997</v>
      </c>
      <c r="G1157" s="1">
        <v>57.062930000000001</v>
      </c>
      <c r="H1157" s="1">
        <v>68.677160000000001</v>
      </c>
      <c r="I1157" s="1">
        <v>44.77169</v>
      </c>
      <c r="J1157" s="1">
        <v>77.496290000000002</v>
      </c>
    </row>
    <row r="1158" spans="3:10" x14ac:dyDescent="0.3">
      <c r="C1158" s="1">
        <v>1355</v>
      </c>
      <c r="D1158" s="1">
        <v>62.793289999999999</v>
      </c>
      <c r="E1158" s="1">
        <v>51.512419999999999</v>
      </c>
      <c r="F1158" s="1">
        <v>55.852550000000001</v>
      </c>
      <c r="G1158" s="1">
        <v>57.021749999999997</v>
      </c>
      <c r="H1158" s="1">
        <v>68.216669999999993</v>
      </c>
      <c r="I1158" s="1">
        <v>45.035739999999997</v>
      </c>
      <c r="J1158" s="1">
        <v>77.155649999999994</v>
      </c>
    </row>
    <row r="1159" spans="3:10" x14ac:dyDescent="0.3">
      <c r="C1159" s="1">
        <v>1356</v>
      </c>
      <c r="D1159" s="1">
        <v>62.790849999999999</v>
      </c>
      <c r="E1159" s="1">
        <v>51.827489999999997</v>
      </c>
      <c r="F1159" s="1">
        <v>56.439439999999998</v>
      </c>
      <c r="G1159" s="1">
        <v>56.986400000000003</v>
      </c>
      <c r="H1159" s="1">
        <v>67.747129999999999</v>
      </c>
      <c r="I1159" s="1">
        <v>45.203980000000001</v>
      </c>
      <c r="J1159" s="1">
        <v>76.810140000000004</v>
      </c>
    </row>
    <row r="1160" spans="3:10" x14ac:dyDescent="0.3">
      <c r="C1160" s="1">
        <v>1357</v>
      </c>
      <c r="D1160" s="1">
        <v>62.282440000000001</v>
      </c>
      <c r="E1160" s="1">
        <v>52.350459999999998</v>
      </c>
      <c r="F1160" s="1">
        <v>57.1038</v>
      </c>
      <c r="G1160" s="1">
        <v>56.925910000000002</v>
      </c>
      <c r="H1160" s="1">
        <v>67.232150000000004</v>
      </c>
      <c r="I1160" s="1">
        <v>45.278390000000002</v>
      </c>
      <c r="J1160" s="1">
        <v>76.43817</v>
      </c>
    </row>
    <row r="1161" spans="3:10" x14ac:dyDescent="0.3">
      <c r="C1161" s="1">
        <v>1358</v>
      </c>
      <c r="D1161" s="1">
        <v>61.480849999999997</v>
      </c>
      <c r="E1161" s="1">
        <v>53.065130000000003</v>
      </c>
      <c r="F1161" s="1">
        <v>57.824339999999999</v>
      </c>
      <c r="G1161" s="1">
        <v>56.815269999999998</v>
      </c>
      <c r="H1161" s="1">
        <v>66.659940000000006</v>
      </c>
      <c r="I1161" s="1">
        <v>45.260280000000002</v>
      </c>
      <c r="J1161" s="1">
        <v>76.043679999999995</v>
      </c>
    </row>
    <row r="1162" spans="3:10" x14ac:dyDescent="0.3">
      <c r="C1162" s="1">
        <v>1359</v>
      </c>
      <c r="D1162" s="1">
        <v>60.18168</v>
      </c>
      <c r="E1162" s="1">
        <v>53.860849999999999</v>
      </c>
      <c r="F1162" s="1">
        <v>58.503120000000003</v>
      </c>
      <c r="G1162" s="1">
        <v>56.663159999999998</v>
      </c>
      <c r="H1162" s="1">
        <v>66.123170000000002</v>
      </c>
      <c r="I1162" s="1">
        <v>45.170099999999998</v>
      </c>
      <c r="J1162" s="1">
        <v>75.708629999999999</v>
      </c>
    </row>
    <row r="1163" spans="3:10" x14ac:dyDescent="0.3">
      <c r="C1163" s="1">
        <v>1360</v>
      </c>
      <c r="D1163" s="1">
        <v>58.850250000000003</v>
      </c>
      <c r="E1163" s="1">
        <v>54.645020000000002</v>
      </c>
      <c r="F1163" s="1">
        <v>59.093690000000002</v>
      </c>
      <c r="G1163" s="1">
        <v>56.463470000000001</v>
      </c>
      <c r="H1163" s="1">
        <v>65.615260000000006</v>
      </c>
      <c r="I1163" s="1">
        <v>45.054810000000003</v>
      </c>
      <c r="J1163" s="1">
        <v>75.422160000000005</v>
      </c>
    </row>
    <row r="1164" spans="3:10" x14ac:dyDescent="0.3">
      <c r="C1164" s="1">
        <v>1361</v>
      </c>
      <c r="D1164" s="1">
        <v>57.28181</v>
      </c>
      <c r="E1164" s="1">
        <v>55.434159999999999</v>
      </c>
      <c r="F1164" s="1">
        <v>59.594000000000001</v>
      </c>
      <c r="G1164" s="1">
        <v>56.186109999999999</v>
      </c>
      <c r="H1164" s="1">
        <v>65.099869999999996</v>
      </c>
      <c r="I1164" s="1">
        <v>44.921840000000003</v>
      </c>
      <c r="J1164" s="1">
        <v>75.166060000000002</v>
      </c>
    </row>
    <row r="1165" spans="3:10" x14ac:dyDescent="0.3">
      <c r="C1165" s="1">
        <v>1362</v>
      </c>
      <c r="D1165" s="1">
        <v>55.699469999999998</v>
      </c>
      <c r="E1165" s="1">
        <v>56.098660000000002</v>
      </c>
      <c r="F1165" s="1">
        <v>59.987209999999997</v>
      </c>
      <c r="G1165" s="1">
        <v>55.84</v>
      </c>
      <c r="H1165" s="1">
        <v>64.62818</v>
      </c>
      <c r="I1165" s="1">
        <v>44.799660000000003</v>
      </c>
      <c r="J1165" s="1">
        <v>75.003990000000002</v>
      </c>
    </row>
    <row r="1166" spans="3:10" x14ac:dyDescent="0.3">
      <c r="C1166" s="1">
        <v>1363</v>
      </c>
      <c r="D1166" s="1">
        <v>54.357619999999997</v>
      </c>
      <c r="E1166" s="1">
        <v>56.616140000000001</v>
      </c>
      <c r="F1166" s="1">
        <v>60.23742</v>
      </c>
      <c r="G1166" s="1">
        <v>55.442070000000001</v>
      </c>
      <c r="H1166" s="1">
        <v>64.19556</v>
      </c>
      <c r="I1166" s="1">
        <v>44.714590000000001</v>
      </c>
      <c r="J1166" s="1">
        <v>74.866579999999999</v>
      </c>
    </row>
    <row r="1167" spans="3:10" x14ac:dyDescent="0.3">
      <c r="C1167" s="1">
        <v>1364</v>
      </c>
      <c r="D1167" s="1">
        <v>53.43459</v>
      </c>
      <c r="E1167" s="1">
        <v>56.985689999999998</v>
      </c>
      <c r="F1167" s="1">
        <v>60.378410000000002</v>
      </c>
      <c r="G1167" s="1">
        <v>54.947920000000003</v>
      </c>
      <c r="H1167" s="1">
        <v>63.795110000000001</v>
      </c>
      <c r="I1167" s="1">
        <v>44.670160000000003</v>
      </c>
      <c r="J1167" s="1">
        <v>74.781980000000004</v>
      </c>
    </row>
    <row r="1168" spans="3:10" x14ac:dyDescent="0.3">
      <c r="C1168" s="1">
        <v>1365</v>
      </c>
      <c r="D1168" s="1">
        <v>52.774290000000001</v>
      </c>
      <c r="E1168" s="1">
        <v>57.185920000000003</v>
      </c>
      <c r="F1168" s="1">
        <v>60.434750000000001</v>
      </c>
      <c r="G1168" s="1">
        <v>54.417009999999998</v>
      </c>
      <c r="H1168" s="1">
        <v>63.439030000000002</v>
      </c>
      <c r="I1168" s="1">
        <v>44.686309999999999</v>
      </c>
      <c r="J1168" s="1">
        <v>74.695369999999997</v>
      </c>
    </row>
    <row r="1169" spans="3:10" x14ac:dyDescent="0.3">
      <c r="C1169" s="1">
        <v>1366</v>
      </c>
      <c r="D1169" s="1">
        <v>52.523310000000002</v>
      </c>
      <c r="E1169" s="1">
        <v>57.218000000000004</v>
      </c>
      <c r="F1169" s="1">
        <v>60.447069999999997</v>
      </c>
      <c r="G1169" s="1">
        <v>53.850920000000002</v>
      </c>
      <c r="H1169" s="1">
        <v>63.13937</v>
      </c>
      <c r="I1169" s="1">
        <v>44.71604</v>
      </c>
      <c r="J1169" s="1">
        <v>74.644530000000003</v>
      </c>
    </row>
    <row r="1170" spans="3:10" x14ac:dyDescent="0.3">
      <c r="C1170" s="1">
        <v>1367</v>
      </c>
      <c r="D1170" s="1">
        <v>52.770829999999997</v>
      </c>
      <c r="E1170" s="1">
        <v>57.183959999999999</v>
      </c>
      <c r="F1170" s="1">
        <v>60.45966</v>
      </c>
      <c r="G1170" s="1">
        <v>53.247610000000002</v>
      </c>
      <c r="H1170" s="1">
        <v>62.858580000000003</v>
      </c>
      <c r="I1170" s="1">
        <v>44.799280000000003</v>
      </c>
      <c r="J1170" s="1">
        <v>74.554150000000007</v>
      </c>
    </row>
    <row r="1171" spans="3:10" x14ac:dyDescent="0.3">
      <c r="C1171" s="1">
        <v>1368</v>
      </c>
      <c r="D1171" s="1">
        <v>53.411839999999998</v>
      </c>
      <c r="E1171" s="1">
        <v>57.088979999999999</v>
      </c>
      <c r="F1171" s="1">
        <v>60.514339999999997</v>
      </c>
      <c r="G1171" s="1">
        <v>52.602939999999997</v>
      </c>
      <c r="H1171" s="1">
        <v>62.577480000000001</v>
      </c>
      <c r="I1171" s="1">
        <v>44.882739999999998</v>
      </c>
      <c r="J1171" s="1">
        <v>74.392600000000002</v>
      </c>
    </row>
    <row r="1172" spans="3:10" x14ac:dyDescent="0.3">
      <c r="C1172" s="1">
        <v>1369</v>
      </c>
      <c r="D1172" s="1">
        <v>54.414999999999999</v>
      </c>
      <c r="E1172" s="1">
        <v>57.028089999999999</v>
      </c>
      <c r="F1172" s="1">
        <v>60.651859999999999</v>
      </c>
      <c r="G1172" s="1">
        <v>51.993400000000001</v>
      </c>
      <c r="H1172" s="1">
        <v>62.344990000000003</v>
      </c>
      <c r="I1172" s="1">
        <v>44.946269999999998</v>
      </c>
      <c r="J1172" s="1">
        <v>74.191410000000005</v>
      </c>
    </row>
    <row r="1173" spans="3:10" x14ac:dyDescent="0.3">
      <c r="C1173" s="1">
        <v>1370</v>
      </c>
      <c r="D1173" s="1">
        <v>55.706769999999999</v>
      </c>
      <c r="E1173" s="1">
        <v>57.007739999999998</v>
      </c>
      <c r="F1173" s="1">
        <v>60.89461</v>
      </c>
      <c r="G1173" s="1">
        <v>51.332009999999997</v>
      </c>
      <c r="H1173" s="1">
        <v>62.09404</v>
      </c>
      <c r="I1173" s="1">
        <v>44.956330000000001</v>
      </c>
      <c r="J1173" s="1">
        <v>73.903769999999994</v>
      </c>
    </row>
    <row r="1174" spans="3:10" x14ac:dyDescent="0.3">
      <c r="C1174" s="1">
        <v>1371</v>
      </c>
      <c r="D1174" s="1">
        <v>57.217019999999998</v>
      </c>
      <c r="E1174" s="1">
        <v>57.11665</v>
      </c>
      <c r="F1174" s="1">
        <v>61.209139999999998</v>
      </c>
      <c r="G1174" s="1">
        <v>50.694540000000003</v>
      </c>
      <c r="H1174" s="1">
        <v>61.831049999999998</v>
      </c>
      <c r="I1174" s="1">
        <v>44.910730000000001</v>
      </c>
      <c r="J1174" s="1">
        <v>73.487669999999994</v>
      </c>
    </row>
    <row r="1175" spans="3:10" x14ac:dyDescent="0.3">
      <c r="C1175" s="1">
        <v>1372</v>
      </c>
      <c r="D1175" s="1">
        <v>58.737819999999999</v>
      </c>
      <c r="E1175" s="1">
        <v>57.346710000000002</v>
      </c>
      <c r="F1175" s="1">
        <v>61.624490000000002</v>
      </c>
      <c r="G1175" s="1">
        <v>50.127249999999997</v>
      </c>
      <c r="H1175" s="1">
        <v>61.625689999999999</v>
      </c>
      <c r="I1175" s="1">
        <v>44.792549999999999</v>
      </c>
      <c r="J1175" s="1">
        <v>73.057329999999993</v>
      </c>
    </row>
    <row r="1176" spans="3:10" x14ac:dyDescent="0.3">
      <c r="C1176" s="1">
        <v>1373</v>
      </c>
      <c r="D1176" s="1">
        <v>60.053260000000002</v>
      </c>
      <c r="E1176" s="1">
        <v>57.718490000000003</v>
      </c>
      <c r="F1176" s="1">
        <v>62.115220000000001</v>
      </c>
      <c r="G1176" s="1">
        <v>49.604669999999999</v>
      </c>
      <c r="H1176" s="1">
        <v>61.440649999999998</v>
      </c>
      <c r="I1176" s="1">
        <v>44.585079999999998</v>
      </c>
      <c r="J1176" s="1">
        <v>72.56926</v>
      </c>
    </row>
    <row r="1177" spans="3:10" x14ac:dyDescent="0.3">
      <c r="C1177" s="1">
        <v>1374</v>
      </c>
      <c r="D1177" s="1">
        <v>61.13447</v>
      </c>
      <c r="E1177" s="1">
        <v>58.215000000000003</v>
      </c>
      <c r="F1177" s="1">
        <v>62.669379999999997</v>
      </c>
      <c r="G1177" s="1">
        <v>49.143689999999999</v>
      </c>
      <c r="H1177" s="1">
        <v>61.3035</v>
      </c>
      <c r="I1177" s="1">
        <v>44.292110000000001</v>
      </c>
      <c r="J1177" s="1">
        <v>72.079329999999999</v>
      </c>
    </row>
    <row r="1178" spans="3:10" x14ac:dyDescent="0.3">
      <c r="C1178" s="1">
        <v>1375</v>
      </c>
      <c r="D1178" s="1">
        <v>61.923009999999998</v>
      </c>
      <c r="E1178" s="1">
        <v>58.775489999999998</v>
      </c>
      <c r="F1178" s="1">
        <v>63.188270000000003</v>
      </c>
      <c r="G1178" s="1">
        <v>48.757280000000002</v>
      </c>
      <c r="H1178" s="1">
        <v>61.205629999999999</v>
      </c>
      <c r="I1178" s="1">
        <v>43.963709999999999</v>
      </c>
      <c r="J1178" s="1">
        <v>71.622579999999999</v>
      </c>
    </row>
    <row r="1179" spans="3:10" x14ac:dyDescent="0.3">
      <c r="C1179" s="1">
        <v>1376</v>
      </c>
      <c r="D1179" s="1">
        <v>62.271909999999998</v>
      </c>
      <c r="E1179" s="1">
        <v>59.364089999999997</v>
      </c>
      <c r="F1179" s="1">
        <v>63.671669999999999</v>
      </c>
      <c r="G1179" s="1">
        <v>48.421779999999998</v>
      </c>
      <c r="H1179" s="1">
        <v>61.137149999999998</v>
      </c>
      <c r="I1179" s="1">
        <v>43.556600000000003</v>
      </c>
      <c r="J1179" s="1">
        <v>71.159599999999998</v>
      </c>
    </row>
    <row r="1180" spans="3:10" x14ac:dyDescent="0.3">
      <c r="C1180" s="1">
        <v>1377</v>
      </c>
      <c r="D1180" s="1">
        <v>62.13044</v>
      </c>
      <c r="E1180" s="1">
        <v>59.976669999999999</v>
      </c>
      <c r="F1180" s="1">
        <v>64.128749999999997</v>
      </c>
      <c r="G1180" s="1">
        <v>48.147889999999997</v>
      </c>
      <c r="H1180" s="1">
        <v>61.130870000000002</v>
      </c>
      <c r="I1180" s="1">
        <v>43.11421</v>
      </c>
      <c r="J1180" s="1">
        <v>70.752189999999999</v>
      </c>
    </row>
    <row r="1181" spans="3:10" x14ac:dyDescent="0.3">
      <c r="C1181" s="1">
        <v>1378</v>
      </c>
      <c r="D1181" s="1">
        <v>61.629370000000002</v>
      </c>
      <c r="E1181" s="1">
        <v>60.537170000000003</v>
      </c>
      <c r="F1181" s="1">
        <v>64.480770000000007</v>
      </c>
      <c r="G1181" s="1">
        <v>47.95796</v>
      </c>
      <c r="H1181" s="1">
        <v>61.160240000000002</v>
      </c>
      <c r="I1181" s="1">
        <v>42.688029999999998</v>
      </c>
      <c r="J1181" s="1">
        <v>70.404889999999995</v>
      </c>
    </row>
    <row r="1182" spans="3:10" x14ac:dyDescent="0.3">
      <c r="C1182" s="1">
        <v>1379</v>
      </c>
      <c r="D1182" s="1">
        <v>60.912999999999997</v>
      </c>
      <c r="E1182" s="1">
        <v>61.008270000000003</v>
      </c>
      <c r="F1182" s="1">
        <v>64.75676</v>
      </c>
      <c r="G1182" s="1">
        <v>47.825119999999998</v>
      </c>
      <c r="H1182" s="1">
        <v>61.245910000000002</v>
      </c>
      <c r="I1182" s="1">
        <v>42.254170000000002</v>
      </c>
      <c r="J1182" s="1">
        <v>70.149550000000005</v>
      </c>
    </row>
    <row r="1183" spans="3:10" x14ac:dyDescent="0.3">
      <c r="C1183" s="1">
        <v>1380</v>
      </c>
      <c r="D1183" s="1">
        <v>60.298909999999999</v>
      </c>
      <c r="E1183" s="1">
        <v>61.414900000000003</v>
      </c>
      <c r="F1183" s="1">
        <v>64.986630000000005</v>
      </c>
      <c r="G1183" s="1">
        <v>47.743969999999997</v>
      </c>
      <c r="H1183" s="1">
        <v>61.382579999999997</v>
      </c>
      <c r="I1183" s="1">
        <v>41.831829999999997</v>
      </c>
      <c r="J1183" s="1">
        <v>69.962050000000005</v>
      </c>
    </row>
    <row r="1184" spans="3:10" x14ac:dyDescent="0.3">
      <c r="C1184" s="1">
        <v>1381</v>
      </c>
      <c r="D1184" s="1">
        <v>59.742989999999999</v>
      </c>
      <c r="E1184" s="1">
        <v>61.706229999999998</v>
      </c>
      <c r="F1184" s="1">
        <v>65.117670000000004</v>
      </c>
      <c r="G1184" s="1">
        <v>47.714280000000002</v>
      </c>
      <c r="H1184" s="1">
        <v>61.549050000000001</v>
      </c>
      <c r="I1184" s="1">
        <v>41.454050000000002</v>
      </c>
      <c r="J1184" s="1">
        <v>69.859020000000001</v>
      </c>
    </row>
    <row r="1185" spans="3:10" x14ac:dyDescent="0.3">
      <c r="C1185" s="1">
        <v>1382</v>
      </c>
      <c r="D1185" s="1">
        <v>59.387799999999999</v>
      </c>
      <c r="E1185" s="1">
        <v>61.889980000000001</v>
      </c>
      <c r="F1185" s="1">
        <v>65.200630000000004</v>
      </c>
      <c r="G1185" s="1">
        <v>47.720649999999999</v>
      </c>
      <c r="H1185" s="1">
        <v>61.74315</v>
      </c>
      <c r="I1185" s="1">
        <v>41.134320000000002</v>
      </c>
      <c r="J1185" s="1">
        <v>69.816360000000003</v>
      </c>
    </row>
    <row r="1186" spans="3:10" x14ac:dyDescent="0.3">
      <c r="C1186" s="1">
        <v>1383</v>
      </c>
      <c r="D1186" s="1">
        <v>59.305459999999997</v>
      </c>
      <c r="E1186" s="1">
        <v>61.981180000000002</v>
      </c>
      <c r="F1186" s="1">
        <v>65.235640000000004</v>
      </c>
      <c r="G1186" s="1">
        <v>47.749479999999998</v>
      </c>
      <c r="H1186" s="1">
        <v>61.935720000000003</v>
      </c>
      <c r="I1186" s="1">
        <v>40.85107</v>
      </c>
      <c r="J1186" s="1">
        <v>69.824619999999996</v>
      </c>
    </row>
    <row r="1187" spans="3:10" x14ac:dyDescent="0.3">
      <c r="C1187" s="1">
        <v>1384</v>
      </c>
      <c r="D1187" s="1">
        <v>59.418520000000001</v>
      </c>
      <c r="E1187" s="1">
        <v>62.000810000000001</v>
      </c>
      <c r="F1187" s="1">
        <v>65.256270000000001</v>
      </c>
      <c r="G1187" s="1">
        <v>47.788249999999998</v>
      </c>
      <c r="H1187" s="1">
        <v>62.144539999999999</v>
      </c>
      <c r="I1187" s="1">
        <v>40.612870000000001</v>
      </c>
      <c r="J1187" s="1">
        <v>69.862759999999994</v>
      </c>
    </row>
    <row r="1188" spans="3:10" x14ac:dyDescent="0.3">
      <c r="C1188" s="1">
        <v>1385</v>
      </c>
      <c r="D1188" s="1">
        <v>59.811439999999997</v>
      </c>
      <c r="E1188" s="1">
        <v>61.98527</v>
      </c>
      <c r="F1188" s="1">
        <v>65.272379999999998</v>
      </c>
      <c r="G1188" s="1">
        <v>47.828580000000002</v>
      </c>
      <c r="H1188" s="1">
        <v>62.329799999999999</v>
      </c>
      <c r="I1188" s="1">
        <v>40.433439999999997</v>
      </c>
      <c r="J1188" s="1">
        <v>69.905330000000006</v>
      </c>
    </row>
    <row r="1189" spans="3:10" x14ac:dyDescent="0.3">
      <c r="C1189" s="1">
        <v>1386</v>
      </c>
      <c r="D1189" s="1">
        <v>60.560130000000001</v>
      </c>
      <c r="E1189" s="1">
        <v>61.963799999999999</v>
      </c>
      <c r="F1189" s="1">
        <v>65.307320000000004</v>
      </c>
      <c r="G1189" s="1">
        <v>47.862029999999997</v>
      </c>
      <c r="H1189" s="1">
        <v>62.496400000000001</v>
      </c>
      <c r="I1189" s="1">
        <v>40.272829999999999</v>
      </c>
      <c r="J1189" s="1">
        <v>69.930580000000006</v>
      </c>
    </row>
    <row r="1190" spans="3:10" x14ac:dyDescent="0.3">
      <c r="C1190" s="1">
        <v>1387</v>
      </c>
      <c r="D1190" s="1">
        <v>61.568950000000001</v>
      </c>
      <c r="E1190" s="1">
        <v>61.989460000000001</v>
      </c>
      <c r="F1190" s="1">
        <v>65.346350000000001</v>
      </c>
      <c r="G1190" s="1">
        <v>47.88532</v>
      </c>
      <c r="H1190" s="1">
        <v>62.644840000000002</v>
      </c>
      <c r="I1190" s="1">
        <v>40.131630000000001</v>
      </c>
      <c r="J1190" s="1">
        <v>69.918149999999997</v>
      </c>
    </row>
    <row r="1191" spans="3:10" x14ac:dyDescent="0.3">
      <c r="C1191" s="1">
        <v>1388</v>
      </c>
      <c r="D1191" s="1">
        <v>62.727809999999998</v>
      </c>
      <c r="E1191" s="1">
        <v>62.033769999999997</v>
      </c>
      <c r="F1191" s="1">
        <v>65.40804</v>
      </c>
      <c r="G1191" s="1">
        <v>47.878839999999997</v>
      </c>
      <c r="H1191" s="1">
        <v>62.801690000000001</v>
      </c>
      <c r="I1191" s="1">
        <v>39.968159999999997</v>
      </c>
      <c r="J1191" s="1">
        <v>69.861969999999999</v>
      </c>
    </row>
    <row r="1192" spans="3:10" x14ac:dyDescent="0.3">
      <c r="C1192" s="1">
        <v>1389</v>
      </c>
      <c r="D1192" s="1">
        <v>63.796840000000003</v>
      </c>
      <c r="E1192" s="1">
        <v>62.118429999999996</v>
      </c>
      <c r="F1192" s="1">
        <v>65.467770000000002</v>
      </c>
      <c r="G1192" s="1">
        <v>47.860869999999998</v>
      </c>
      <c r="H1192" s="1">
        <v>62.969749999999998</v>
      </c>
      <c r="I1192" s="1">
        <v>39.787730000000003</v>
      </c>
      <c r="J1192" s="1">
        <v>69.744860000000003</v>
      </c>
    </row>
    <row r="1193" spans="3:10" x14ac:dyDescent="0.3">
      <c r="C1193" s="1">
        <v>1390</v>
      </c>
      <c r="D1193" s="1">
        <v>64.675489999999996</v>
      </c>
      <c r="E1193" s="1">
        <v>62.234969999999997</v>
      </c>
      <c r="F1193" s="1">
        <v>65.511099999999999</v>
      </c>
      <c r="G1193" s="1">
        <v>47.833530000000003</v>
      </c>
      <c r="H1193" s="1">
        <v>63.12473</v>
      </c>
      <c r="I1193" s="1">
        <v>39.545610000000003</v>
      </c>
      <c r="J1193" s="1">
        <v>69.580780000000004</v>
      </c>
    </row>
    <row r="1194" spans="3:10" x14ac:dyDescent="0.3">
      <c r="C1194" s="1">
        <v>1391</v>
      </c>
      <c r="D1194" s="1">
        <v>65.327340000000007</v>
      </c>
      <c r="E1194" s="1">
        <v>62.349580000000003</v>
      </c>
      <c r="F1194" s="1">
        <v>65.509990000000002</v>
      </c>
      <c r="G1194" s="1">
        <v>47.806350000000002</v>
      </c>
      <c r="H1194" s="1">
        <v>63.306510000000003</v>
      </c>
      <c r="I1194" s="1">
        <v>39.292079999999999</v>
      </c>
      <c r="J1194" s="1">
        <v>69.379360000000005</v>
      </c>
    </row>
    <row r="1195" spans="3:10" x14ac:dyDescent="0.3">
      <c r="C1195" s="1">
        <v>1392</v>
      </c>
      <c r="D1195" s="1">
        <v>65.784369999999996</v>
      </c>
      <c r="E1195" s="1">
        <v>62.440719999999999</v>
      </c>
      <c r="F1195" s="1">
        <v>65.450059999999993</v>
      </c>
      <c r="G1195" s="1">
        <v>47.778530000000003</v>
      </c>
      <c r="H1195" s="1">
        <v>63.548439999999999</v>
      </c>
      <c r="I1195" s="1">
        <v>38.980449999999998</v>
      </c>
      <c r="J1195" s="1">
        <v>69.143720000000002</v>
      </c>
    </row>
    <row r="1196" spans="3:10" x14ac:dyDescent="0.3">
      <c r="C1196" s="1">
        <v>1393</v>
      </c>
      <c r="D1196" s="1">
        <v>65.899749999999997</v>
      </c>
      <c r="E1196" s="1">
        <v>62.489040000000003</v>
      </c>
      <c r="F1196" s="1">
        <v>65.328320000000005</v>
      </c>
      <c r="G1196" s="1">
        <v>47.77176</v>
      </c>
      <c r="H1196" s="1">
        <v>63.83954</v>
      </c>
      <c r="I1196" s="1">
        <v>38.632359999999998</v>
      </c>
      <c r="J1196" s="1">
        <v>68.909630000000007</v>
      </c>
    </row>
    <row r="1197" spans="3:10" x14ac:dyDescent="0.3">
      <c r="C1197" s="1">
        <v>1394</v>
      </c>
      <c r="D1197" s="1">
        <v>65.806539999999998</v>
      </c>
      <c r="E1197" s="1">
        <v>62.454560000000001</v>
      </c>
      <c r="F1197" s="1">
        <v>65.139719999999997</v>
      </c>
      <c r="G1197" s="1">
        <v>47.802210000000002</v>
      </c>
      <c r="H1197" s="1">
        <v>64.195179999999993</v>
      </c>
      <c r="I1197" s="1">
        <v>38.273269999999997</v>
      </c>
      <c r="J1197" s="1">
        <v>68.718440000000001</v>
      </c>
    </row>
    <row r="1198" spans="3:10" x14ac:dyDescent="0.3">
      <c r="C1198" s="1">
        <v>1395</v>
      </c>
      <c r="D1198" s="1">
        <v>65.612989999999996</v>
      </c>
      <c r="E1198" s="1">
        <v>62.342509999999997</v>
      </c>
      <c r="F1198" s="1">
        <v>64.886840000000007</v>
      </c>
      <c r="G1198" s="1">
        <v>47.878619999999998</v>
      </c>
      <c r="H1198" s="1">
        <v>64.601169999999996</v>
      </c>
      <c r="I1198" s="1">
        <v>37.915059999999997</v>
      </c>
      <c r="J1198" s="1">
        <v>68.573679999999996</v>
      </c>
    </row>
    <row r="1199" spans="3:10" x14ac:dyDescent="0.3">
      <c r="C1199" s="1">
        <v>1396</v>
      </c>
      <c r="D1199" s="1">
        <v>65.259330000000006</v>
      </c>
      <c r="E1199" s="1">
        <v>62.172980000000003</v>
      </c>
      <c r="F1199" s="1">
        <v>64.549099999999996</v>
      </c>
      <c r="G1199" s="1">
        <v>48.044449999999998</v>
      </c>
      <c r="H1199" s="1">
        <v>65.051900000000003</v>
      </c>
      <c r="I1199" s="1">
        <v>37.555959999999999</v>
      </c>
      <c r="J1199" s="1">
        <v>68.493769999999998</v>
      </c>
    </row>
    <row r="1200" spans="3:10" x14ac:dyDescent="0.3">
      <c r="C1200" s="1">
        <v>1397</v>
      </c>
      <c r="D1200" s="1">
        <v>64.756540000000001</v>
      </c>
      <c r="E1200" s="1">
        <v>61.860869999999998</v>
      </c>
      <c r="F1200" s="1">
        <v>64.184809999999999</v>
      </c>
      <c r="G1200" s="1">
        <v>48.234099999999998</v>
      </c>
      <c r="H1200" s="1">
        <v>65.547709999999995</v>
      </c>
      <c r="I1200" s="1">
        <v>37.212769999999999</v>
      </c>
      <c r="J1200" s="1">
        <v>68.498379999999997</v>
      </c>
    </row>
    <row r="1201" spans="3:10" x14ac:dyDescent="0.3">
      <c r="C1201" s="1">
        <v>1398</v>
      </c>
      <c r="D1201" s="1">
        <v>64.496309999999994</v>
      </c>
      <c r="E1201" s="1">
        <v>61.494529999999997</v>
      </c>
      <c r="F1201" s="1">
        <v>63.794530000000002</v>
      </c>
      <c r="G1201" s="1">
        <v>48.548430000000003</v>
      </c>
      <c r="H1201" s="1">
        <v>66.058350000000004</v>
      </c>
      <c r="I1201" s="1">
        <v>36.907670000000003</v>
      </c>
      <c r="J1201" s="1">
        <v>68.679389999999998</v>
      </c>
    </row>
    <row r="1202" spans="3:10" x14ac:dyDescent="0.3">
      <c r="C1202" s="1">
        <v>1399</v>
      </c>
      <c r="D1202" s="1">
        <v>64.375119999999995</v>
      </c>
      <c r="E1202" s="1">
        <v>61.081800000000001</v>
      </c>
      <c r="F1202" s="1">
        <v>63.363259999999997</v>
      </c>
      <c r="G1202" s="1">
        <v>48.914879999999997</v>
      </c>
      <c r="H1202" s="1">
        <v>66.577489999999997</v>
      </c>
      <c r="I1202" s="1">
        <v>36.641260000000003</v>
      </c>
      <c r="J1202" s="1">
        <v>68.930310000000006</v>
      </c>
    </row>
    <row r="1203" spans="3:10" x14ac:dyDescent="0.3">
      <c r="C1203" s="1">
        <v>1400</v>
      </c>
      <c r="D1203" s="1">
        <v>64.616600000000005</v>
      </c>
      <c r="E1203" s="1">
        <v>60.65052</v>
      </c>
      <c r="F1203" s="1">
        <v>62.953400000000002</v>
      </c>
      <c r="G1203" s="1">
        <v>49.396929999999998</v>
      </c>
      <c r="H1203" s="1">
        <v>67.096369999999993</v>
      </c>
      <c r="I1203" s="1">
        <v>36.407209999999999</v>
      </c>
      <c r="J1203" s="1">
        <v>69.307609999999997</v>
      </c>
    </row>
    <row r="1204" spans="3:10" x14ac:dyDescent="0.3">
      <c r="C1204" s="1">
        <v>1401</v>
      </c>
      <c r="D1204" s="1">
        <v>64.881159999999994</v>
      </c>
      <c r="E1204" s="1">
        <v>60.24597</v>
      </c>
      <c r="F1204" s="1">
        <v>62.514220000000002</v>
      </c>
      <c r="G1204" s="1">
        <v>49.901429999999998</v>
      </c>
      <c r="H1204" s="1">
        <v>67.525300000000001</v>
      </c>
      <c r="I1204" s="1">
        <v>36.22204</v>
      </c>
      <c r="J1204" s="1">
        <v>69.726770000000002</v>
      </c>
    </row>
    <row r="1205" spans="3:10" x14ac:dyDescent="0.3">
      <c r="C1205" s="1">
        <v>1402</v>
      </c>
      <c r="D1205" s="1">
        <v>65.170550000000006</v>
      </c>
      <c r="E1205" s="1">
        <v>59.758769999999998</v>
      </c>
      <c r="F1205" s="1">
        <v>62.064599999999999</v>
      </c>
      <c r="G1205" s="1">
        <v>50.39423</v>
      </c>
      <c r="H1205" s="1">
        <v>67.905299999999997</v>
      </c>
      <c r="I1205" s="1">
        <v>36.00909</v>
      </c>
      <c r="J1205" s="1">
        <v>70.242930000000001</v>
      </c>
    </row>
    <row r="1206" spans="3:10" x14ac:dyDescent="0.3">
      <c r="C1206" s="1">
        <v>1403</v>
      </c>
      <c r="D1206" s="1">
        <v>65.526780000000002</v>
      </c>
      <c r="E1206" s="1">
        <v>59.347740000000002</v>
      </c>
      <c r="F1206" s="1">
        <v>61.604340000000001</v>
      </c>
      <c r="G1206" s="1">
        <v>50.965339999999998</v>
      </c>
      <c r="H1206" s="1">
        <v>68.189949999999996</v>
      </c>
      <c r="I1206" s="1">
        <v>35.848700000000001</v>
      </c>
      <c r="J1206" s="1">
        <v>70.817070000000001</v>
      </c>
    </row>
    <row r="1207" spans="3:10" x14ac:dyDescent="0.3">
      <c r="C1207" s="1">
        <v>1404</v>
      </c>
      <c r="D1207" s="1">
        <v>65.953699999999998</v>
      </c>
      <c r="E1207" s="1">
        <v>58.957650000000001</v>
      </c>
      <c r="F1207" s="1">
        <v>61.144449999999999</v>
      </c>
      <c r="G1207" s="1">
        <v>51.501579999999997</v>
      </c>
      <c r="H1207" s="1">
        <v>68.388919999999999</v>
      </c>
      <c r="I1207" s="1">
        <v>35.70196</v>
      </c>
      <c r="J1207" s="1">
        <v>71.387119999999996</v>
      </c>
    </row>
    <row r="1208" spans="3:10" x14ac:dyDescent="0.3">
      <c r="C1208" s="1">
        <v>1405</v>
      </c>
      <c r="D1208" s="1">
        <v>66.27261</v>
      </c>
      <c r="E1208" s="1">
        <v>58.543590000000002</v>
      </c>
      <c r="F1208" s="1">
        <v>60.623930000000001</v>
      </c>
      <c r="G1208" s="1">
        <v>52.03022</v>
      </c>
      <c r="H1208" s="1">
        <v>68.474109999999996</v>
      </c>
      <c r="I1208" s="1">
        <v>35.548949999999998</v>
      </c>
      <c r="J1208" s="1">
        <v>71.986050000000006</v>
      </c>
    </row>
    <row r="1209" spans="3:10" x14ac:dyDescent="0.3">
      <c r="C1209" s="1">
        <v>1406</v>
      </c>
      <c r="D1209" s="1">
        <v>66.367360000000005</v>
      </c>
      <c r="E1209" s="1">
        <v>58.10962</v>
      </c>
      <c r="F1209" s="1">
        <v>60.045589999999997</v>
      </c>
      <c r="G1209" s="1">
        <v>52.55809</v>
      </c>
      <c r="H1209" s="1">
        <v>68.451779999999999</v>
      </c>
      <c r="I1209" s="1">
        <v>35.404789999999998</v>
      </c>
      <c r="J1209" s="1">
        <v>72.564869999999999</v>
      </c>
    </row>
    <row r="1210" spans="3:10" x14ac:dyDescent="0.3">
      <c r="C1210" s="1">
        <v>1407</v>
      </c>
      <c r="D1210" s="1">
        <v>66.280060000000006</v>
      </c>
      <c r="E1210" s="1">
        <v>57.642429999999997</v>
      </c>
      <c r="F1210" s="1">
        <v>59.437629999999999</v>
      </c>
      <c r="G1210" s="1">
        <v>53.008670000000002</v>
      </c>
      <c r="H1210" s="1">
        <v>68.363479999999996</v>
      </c>
      <c r="I1210" s="1">
        <v>35.239739999999998</v>
      </c>
      <c r="J1210" s="1">
        <v>73.085120000000003</v>
      </c>
    </row>
    <row r="1211" spans="3:10" x14ac:dyDescent="0.3">
      <c r="C1211" s="1">
        <v>1408</v>
      </c>
      <c r="D1211" s="1">
        <v>65.988730000000004</v>
      </c>
      <c r="E1211" s="1">
        <v>57.084209999999999</v>
      </c>
      <c r="F1211" s="1">
        <v>58.721820000000001</v>
      </c>
      <c r="G1211" s="1">
        <v>53.434939999999997</v>
      </c>
      <c r="H1211" s="1">
        <v>68.195920000000001</v>
      </c>
      <c r="I1211" s="1">
        <v>35.06917</v>
      </c>
      <c r="J1211" s="1">
        <v>73.563839999999999</v>
      </c>
    </row>
    <row r="1212" spans="3:10" x14ac:dyDescent="0.3">
      <c r="C1212" s="1">
        <v>1409</v>
      </c>
      <c r="D1212" s="1">
        <v>65.534090000000006</v>
      </c>
      <c r="E1212" s="1">
        <v>56.444400000000002</v>
      </c>
      <c r="F1212" s="1">
        <v>57.972659999999998</v>
      </c>
      <c r="G1212" s="1">
        <v>53.789430000000003</v>
      </c>
      <c r="H1212" s="1">
        <v>68.015240000000006</v>
      </c>
      <c r="I1212" s="1">
        <v>34.893990000000002</v>
      </c>
      <c r="J1212" s="1">
        <v>73.973320000000001</v>
      </c>
    </row>
    <row r="1213" spans="3:10" x14ac:dyDescent="0.3">
      <c r="C1213" s="1">
        <v>1410</v>
      </c>
      <c r="D1213" s="1">
        <v>64.869129999999998</v>
      </c>
      <c r="E1213" s="1">
        <v>55.781730000000003</v>
      </c>
      <c r="F1213" s="1">
        <v>57.247540000000001</v>
      </c>
      <c r="G1213" s="1">
        <v>54.080069999999999</v>
      </c>
      <c r="H1213" s="1">
        <v>67.835980000000006</v>
      </c>
      <c r="I1213" s="1">
        <v>34.74033</v>
      </c>
      <c r="J1213" s="1">
        <v>74.284949999999995</v>
      </c>
    </row>
    <row r="1214" spans="3:10" x14ac:dyDescent="0.3">
      <c r="C1214" s="1">
        <v>1411</v>
      </c>
      <c r="D1214" s="1">
        <v>64.053579999999997</v>
      </c>
      <c r="E1214" s="1">
        <v>54.994109999999999</v>
      </c>
      <c r="F1214" s="1">
        <v>56.513710000000003</v>
      </c>
      <c r="G1214" s="1">
        <v>54.285020000000003</v>
      </c>
      <c r="H1214" s="1">
        <v>67.64752</v>
      </c>
      <c r="I1214" s="1">
        <v>34.580599999999997</v>
      </c>
      <c r="J1214" s="1">
        <v>74.569760000000002</v>
      </c>
    </row>
    <row r="1215" spans="3:10" x14ac:dyDescent="0.3">
      <c r="C1215" s="1">
        <v>1412</v>
      </c>
      <c r="D1215" s="1">
        <v>63.304430000000004</v>
      </c>
      <c r="E1215" s="1">
        <v>54.157220000000002</v>
      </c>
      <c r="F1215" s="1">
        <v>55.806510000000003</v>
      </c>
      <c r="G1215" s="1">
        <v>54.432600000000001</v>
      </c>
      <c r="H1215" s="1">
        <v>67.497290000000007</v>
      </c>
      <c r="I1215" s="1">
        <v>34.450310000000002</v>
      </c>
      <c r="J1215" s="1">
        <v>74.787030000000001</v>
      </c>
    </row>
    <row r="1216" spans="3:10" x14ac:dyDescent="0.3">
      <c r="C1216" s="1">
        <v>1413</v>
      </c>
      <c r="D1216" s="1">
        <v>62.712870000000002</v>
      </c>
      <c r="E1216" s="1">
        <v>53.337919999999997</v>
      </c>
      <c r="F1216" s="1">
        <v>55.20147</v>
      </c>
      <c r="G1216" s="1">
        <v>54.510469999999998</v>
      </c>
      <c r="H1216" s="1">
        <v>67.393969999999996</v>
      </c>
      <c r="I1216" s="1">
        <v>34.365569999999998</v>
      </c>
      <c r="J1216" s="1">
        <v>74.96087</v>
      </c>
    </row>
    <row r="1217" spans="3:10" x14ac:dyDescent="0.3">
      <c r="C1217" s="1">
        <v>1414</v>
      </c>
      <c r="D1217" s="1">
        <v>62.192740000000001</v>
      </c>
      <c r="E1217" s="1">
        <v>52.57676</v>
      </c>
      <c r="F1217" s="1">
        <v>54.655459999999998</v>
      </c>
      <c r="G1217" s="1">
        <v>54.571570000000001</v>
      </c>
      <c r="H1217" s="1">
        <v>67.368780000000001</v>
      </c>
      <c r="I1217" s="1">
        <v>34.352089999999997</v>
      </c>
      <c r="J1217" s="1">
        <v>75.106409999999997</v>
      </c>
    </row>
    <row r="1218" spans="3:10" x14ac:dyDescent="0.3">
      <c r="C1218" s="1">
        <v>1415</v>
      </c>
      <c r="D1218" s="1">
        <v>61.74165</v>
      </c>
      <c r="E1218" s="1">
        <v>51.795439999999999</v>
      </c>
      <c r="F1218" s="1">
        <v>54.371940000000002</v>
      </c>
      <c r="G1218" s="1">
        <v>54.541469999999997</v>
      </c>
      <c r="H1218" s="1">
        <v>67.325029999999998</v>
      </c>
      <c r="I1218" s="1">
        <v>34.352080000000001</v>
      </c>
      <c r="J1218" s="1">
        <v>75.331829999999997</v>
      </c>
    </row>
    <row r="1219" spans="3:10" x14ac:dyDescent="0.3">
      <c r="C1219" s="1">
        <v>1416</v>
      </c>
      <c r="D1219" s="1">
        <v>61.431370000000001</v>
      </c>
      <c r="E1219" s="1">
        <v>51.175040000000003</v>
      </c>
      <c r="F1219" s="1">
        <v>54.19218</v>
      </c>
      <c r="G1219" s="1">
        <v>54.472029999999997</v>
      </c>
      <c r="H1219" s="1">
        <v>67.333460000000002</v>
      </c>
      <c r="I1219" s="1">
        <v>34.423250000000003</v>
      </c>
      <c r="J1219" s="1">
        <v>75.504480000000001</v>
      </c>
    </row>
    <row r="1220" spans="3:10" x14ac:dyDescent="0.3">
      <c r="C1220" s="1">
        <v>1417</v>
      </c>
      <c r="D1220" s="1">
        <v>61.301780000000001</v>
      </c>
      <c r="E1220" s="1">
        <v>50.811199999999999</v>
      </c>
      <c r="F1220" s="1">
        <v>54.25609</v>
      </c>
      <c r="G1220" s="1">
        <v>54.46134</v>
      </c>
      <c r="H1220" s="1">
        <v>67.37182</v>
      </c>
      <c r="I1220" s="1">
        <v>34.613019999999999</v>
      </c>
      <c r="J1220" s="1">
        <v>75.785179999999997</v>
      </c>
    </row>
    <row r="1221" spans="3:10" x14ac:dyDescent="0.3">
      <c r="C1221" s="1">
        <v>1418</v>
      </c>
      <c r="D1221" s="1">
        <v>61.239379999999997</v>
      </c>
      <c r="E1221" s="1">
        <v>50.569690000000001</v>
      </c>
      <c r="F1221" s="1">
        <v>54.473379999999999</v>
      </c>
      <c r="G1221" s="1">
        <v>54.36721</v>
      </c>
      <c r="H1221" s="1">
        <v>67.395520000000005</v>
      </c>
      <c r="I1221" s="1">
        <v>34.830010000000001</v>
      </c>
      <c r="J1221" s="1">
        <v>76.082189999999997</v>
      </c>
    </row>
    <row r="1222" spans="3:10" x14ac:dyDescent="0.3">
      <c r="C1222" s="1">
        <v>1419</v>
      </c>
      <c r="D1222" s="1">
        <v>61.128489999999999</v>
      </c>
      <c r="E1222" s="1">
        <v>50.582059999999998</v>
      </c>
      <c r="F1222" s="1">
        <v>54.843330000000002</v>
      </c>
      <c r="G1222" s="1">
        <v>54.298729999999999</v>
      </c>
      <c r="H1222" s="1">
        <v>67.381079999999997</v>
      </c>
      <c r="I1222" s="1">
        <v>35.129950000000001</v>
      </c>
      <c r="J1222" s="1">
        <v>76.42304</v>
      </c>
    </row>
    <row r="1223" spans="3:10" x14ac:dyDescent="0.3">
      <c r="C1223" s="1">
        <v>1420</v>
      </c>
      <c r="D1223" s="1">
        <v>60.943640000000002</v>
      </c>
      <c r="E1223" s="1">
        <v>50.81429</v>
      </c>
      <c r="F1223" s="1">
        <v>55.325519999999997</v>
      </c>
      <c r="G1223" s="1">
        <v>54.23283</v>
      </c>
      <c r="H1223" s="1">
        <v>67.318049999999999</v>
      </c>
      <c r="I1223" s="1">
        <v>35.486719999999998</v>
      </c>
      <c r="J1223" s="1">
        <v>76.811199999999999</v>
      </c>
    </row>
    <row r="1224" spans="3:10" x14ac:dyDescent="0.3">
      <c r="C1224" s="1">
        <v>1421</v>
      </c>
      <c r="D1224" s="1">
        <v>60.564439999999998</v>
      </c>
      <c r="E1224" s="1">
        <v>51.255740000000003</v>
      </c>
      <c r="F1224" s="1">
        <v>55.905110000000001</v>
      </c>
      <c r="G1224" s="1">
        <v>54.168050000000001</v>
      </c>
      <c r="H1224" s="1">
        <v>67.203909999999993</v>
      </c>
      <c r="I1224" s="1">
        <v>35.917369999999998</v>
      </c>
      <c r="J1224" s="1">
        <v>77.279660000000007</v>
      </c>
    </row>
    <row r="1225" spans="3:10" x14ac:dyDescent="0.3">
      <c r="C1225" s="1">
        <v>1422</v>
      </c>
      <c r="D1225" s="1">
        <v>60.013770000000001</v>
      </c>
      <c r="E1225" s="1">
        <v>51.853769999999997</v>
      </c>
      <c r="F1225" s="1">
        <v>56.479179999999999</v>
      </c>
      <c r="G1225" s="1">
        <v>54.106400000000001</v>
      </c>
      <c r="H1225" s="1">
        <v>67.001909999999995</v>
      </c>
      <c r="I1225" s="1">
        <v>36.40587</v>
      </c>
      <c r="J1225" s="1">
        <v>77.756469999999993</v>
      </c>
    </row>
    <row r="1226" spans="3:10" x14ac:dyDescent="0.3">
      <c r="C1226" s="1">
        <v>1423</v>
      </c>
      <c r="D1226" s="1">
        <v>59.211559999999999</v>
      </c>
      <c r="E1226" s="1">
        <v>52.517009999999999</v>
      </c>
      <c r="F1226" s="1">
        <v>56.995800000000003</v>
      </c>
      <c r="G1226" s="1">
        <v>54.041679999999999</v>
      </c>
      <c r="H1226" s="1">
        <v>66.748199999999997</v>
      </c>
      <c r="I1226" s="1">
        <v>36.913930000000001</v>
      </c>
      <c r="J1226" s="1">
        <v>78.252260000000007</v>
      </c>
    </row>
    <row r="1227" spans="3:10" x14ac:dyDescent="0.3">
      <c r="C1227" s="1">
        <v>1424</v>
      </c>
      <c r="D1227" s="1">
        <v>58.169449999999998</v>
      </c>
      <c r="E1227" s="1">
        <v>53.229979999999998</v>
      </c>
      <c r="F1227" s="1">
        <v>57.422339999999998</v>
      </c>
      <c r="G1227" s="1">
        <v>53.969880000000003</v>
      </c>
      <c r="H1227" s="1">
        <v>66.410300000000007</v>
      </c>
      <c r="I1227" s="1">
        <v>37.476120000000002</v>
      </c>
      <c r="J1227" s="1">
        <v>78.753699999999995</v>
      </c>
    </row>
    <row r="1228" spans="3:10" x14ac:dyDescent="0.3">
      <c r="C1228" s="1">
        <v>1425</v>
      </c>
      <c r="D1228" s="1">
        <v>56.95908</v>
      </c>
      <c r="E1228" s="1">
        <v>53.895740000000004</v>
      </c>
      <c r="F1228" s="1">
        <v>57.711770000000001</v>
      </c>
      <c r="G1228" s="1">
        <v>53.873890000000003</v>
      </c>
      <c r="H1228" s="1">
        <v>66.011629999999997</v>
      </c>
      <c r="I1228" s="1">
        <v>38.055639999999997</v>
      </c>
      <c r="J1228" s="1">
        <v>79.247870000000006</v>
      </c>
    </row>
    <row r="1229" spans="3:10" x14ac:dyDescent="0.3">
      <c r="C1229" s="1">
        <v>1426</v>
      </c>
      <c r="D1229" s="1">
        <v>55.754060000000003</v>
      </c>
      <c r="E1229" s="1">
        <v>54.42492</v>
      </c>
      <c r="F1229" s="1">
        <v>57.842179999999999</v>
      </c>
      <c r="G1229" s="1">
        <v>53.769069999999999</v>
      </c>
      <c r="H1229" s="1">
        <v>65.616810000000001</v>
      </c>
      <c r="I1229" s="1">
        <v>38.620620000000002</v>
      </c>
      <c r="J1229" s="1">
        <v>79.704840000000004</v>
      </c>
    </row>
    <row r="1230" spans="3:10" x14ac:dyDescent="0.3">
      <c r="C1230" s="1">
        <v>1427</v>
      </c>
      <c r="D1230" s="1">
        <v>54.519660000000002</v>
      </c>
      <c r="E1230" s="1">
        <v>54.809379999999997</v>
      </c>
      <c r="F1230" s="1">
        <v>57.794469999999997</v>
      </c>
      <c r="G1230" s="1">
        <v>53.630099999999999</v>
      </c>
      <c r="H1230" s="1">
        <v>65.163989999999998</v>
      </c>
      <c r="I1230" s="1">
        <v>39.207920000000001</v>
      </c>
      <c r="J1230" s="1">
        <v>80.144919999999999</v>
      </c>
    </row>
    <row r="1231" spans="3:10" x14ac:dyDescent="0.3">
      <c r="C1231" s="1">
        <v>1428</v>
      </c>
      <c r="D1231" s="1">
        <v>53.438049999999997</v>
      </c>
      <c r="E1231" s="1">
        <v>54.986150000000002</v>
      </c>
      <c r="F1231" s="1">
        <v>57.571289999999998</v>
      </c>
      <c r="G1231" s="1">
        <v>53.464210000000001</v>
      </c>
      <c r="H1231" s="1">
        <v>64.706159999999997</v>
      </c>
      <c r="I1231" s="1">
        <v>39.788110000000003</v>
      </c>
      <c r="J1231" s="1">
        <v>80.535780000000003</v>
      </c>
    </row>
    <row r="1232" spans="3:10" x14ac:dyDescent="0.3">
      <c r="C1232" s="1">
        <v>1429</v>
      </c>
      <c r="D1232" s="1">
        <v>52.50414</v>
      </c>
      <c r="E1232" s="1">
        <v>54.927059999999997</v>
      </c>
      <c r="F1232" s="1">
        <v>57.236280000000001</v>
      </c>
      <c r="G1232" s="1">
        <v>53.273269999999997</v>
      </c>
      <c r="H1232" s="1">
        <v>64.31165</v>
      </c>
      <c r="I1232" s="1">
        <v>40.286790000000003</v>
      </c>
      <c r="J1232" s="1">
        <v>80.869330000000005</v>
      </c>
    </row>
    <row r="1233" spans="3:10" x14ac:dyDescent="0.3">
      <c r="C1233" s="1">
        <v>1430</v>
      </c>
      <c r="D1233" s="1">
        <v>51.954389999999997</v>
      </c>
      <c r="E1233" s="1">
        <v>54.658969999999997</v>
      </c>
      <c r="F1233" s="1">
        <v>56.81</v>
      </c>
      <c r="G1233" s="1">
        <v>53.055259999999997</v>
      </c>
      <c r="H1233" s="1">
        <v>63.931699999999999</v>
      </c>
      <c r="I1233" s="1">
        <v>40.77129</v>
      </c>
      <c r="J1233" s="1">
        <v>81.169349999999994</v>
      </c>
    </row>
    <row r="1234" spans="3:10" x14ac:dyDescent="0.3">
      <c r="C1234" s="1">
        <v>1431</v>
      </c>
      <c r="D1234" s="1">
        <v>51.767699999999998</v>
      </c>
      <c r="E1234" s="1">
        <v>54.208799999999997</v>
      </c>
      <c r="F1234" s="1">
        <v>56.345840000000003</v>
      </c>
      <c r="G1234" s="1">
        <v>52.81183</v>
      </c>
      <c r="H1234" s="1">
        <v>63.585299999999997</v>
      </c>
      <c r="I1234" s="1">
        <v>41.21519</v>
      </c>
      <c r="J1234" s="1">
        <v>81.423540000000003</v>
      </c>
    </row>
    <row r="1235" spans="3:10" x14ac:dyDescent="0.3">
      <c r="C1235" s="1">
        <v>1432</v>
      </c>
      <c r="D1235" s="1">
        <v>51.931440000000002</v>
      </c>
      <c r="E1235" s="1">
        <v>53.665669999999999</v>
      </c>
      <c r="F1235" s="1">
        <v>55.948219999999999</v>
      </c>
      <c r="G1235" s="1">
        <v>52.567610000000002</v>
      </c>
      <c r="H1235" s="1">
        <v>63.295670000000001</v>
      </c>
      <c r="I1235" s="1">
        <v>41.617449999999998</v>
      </c>
      <c r="J1235" s="1">
        <v>81.667820000000006</v>
      </c>
    </row>
    <row r="1236" spans="3:10" x14ac:dyDescent="0.3">
      <c r="C1236" s="1">
        <v>1433</v>
      </c>
      <c r="D1236" s="1">
        <v>52.450040000000001</v>
      </c>
      <c r="E1236" s="1">
        <v>53.061219999999999</v>
      </c>
      <c r="F1236" s="1">
        <v>55.651179999999997</v>
      </c>
      <c r="G1236" s="1">
        <v>52.304229999999997</v>
      </c>
      <c r="H1236" s="1">
        <v>63.038739999999997</v>
      </c>
      <c r="I1236" s="1">
        <v>41.999279999999999</v>
      </c>
      <c r="J1236" s="1">
        <v>81.897769999999994</v>
      </c>
    </row>
    <row r="1237" spans="3:10" x14ac:dyDescent="0.3">
      <c r="C1237" s="1">
        <v>1434</v>
      </c>
      <c r="D1237" s="1">
        <v>53.219430000000003</v>
      </c>
      <c r="E1237" s="1">
        <v>52.469520000000003</v>
      </c>
      <c r="F1237" s="1">
        <v>55.512079999999997</v>
      </c>
      <c r="G1237" s="1">
        <v>52.012799999999999</v>
      </c>
      <c r="H1237" s="1">
        <v>62.807670000000002</v>
      </c>
      <c r="I1237" s="1">
        <v>42.369959999999999</v>
      </c>
      <c r="J1237" s="1">
        <v>82.123310000000004</v>
      </c>
    </row>
    <row r="1238" spans="3:10" x14ac:dyDescent="0.3">
      <c r="C1238" s="1">
        <v>1435</v>
      </c>
      <c r="D1238" s="1">
        <v>54.449359999999999</v>
      </c>
      <c r="E1238" s="1">
        <v>52.027389999999997</v>
      </c>
      <c r="F1238" s="1">
        <v>55.59807</v>
      </c>
      <c r="G1238" s="1">
        <v>51.73274</v>
      </c>
      <c r="H1238" s="1">
        <v>62.608460000000001</v>
      </c>
      <c r="I1238" s="1">
        <v>42.726300000000002</v>
      </c>
      <c r="J1238" s="1">
        <v>82.366</v>
      </c>
    </row>
    <row r="1239" spans="3:10" x14ac:dyDescent="0.3">
      <c r="C1239" s="1">
        <v>1436</v>
      </c>
      <c r="D1239" s="1">
        <v>55.770249999999997</v>
      </c>
      <c r="E1239" s="1">
        <v>51.778419999999997</v>
      </c>
      <c r="F1239" s="1">
        <v>55.909599999999998</v>
      </c>
      <c r="G1239" s="1">
        <v>51.452629999999999</v>
      </c>
      <c r="H1239" s="1">
        <v>62.422249999999998</v>
      </c>
      <c r="I1239" s="1">
        <v>43.080599999999997</v>
      </c>
      <c r="J1239" s="1">
        <v>82.618780000000001</v>
      </c>
    </row>
    <row r="1240" spans="3:10" x14ac:dyDescent="0.3">
      <c r="C1240" s="1">
        <v>1437</v>
      </c>
      <c r="D1240" s="1">
        <v>57.212049999999998</v>
      </c>
      <c r="E1240" s="1">
        <v>51.780140000000003</v>
      </c>
      <c r="F1240" s="1">
        <v>56.468310000000002</v>
      </c>
      <c r="G1240" s="1">
        <v>51.17313</v>
      </c>
      <c r="H1240" s="1">
        <v>62.231119999999997</v>
      </c>
      <c r="I1240" s="1">
        <v>43.48151</v>
      </c>
      <c r="J1240" s="1">
        <v>82.924189999999996</v>
      </c>
    </row>
    <row r="1241" spans="3:10" x14ac:dyDescent="0.3">
      <c r="C1241" s="1">
        <v>1438</v>
      </c>
      <c r="D1241" s="1">
        <v>58.54383</v>
      </c>
      <c r="E1241" s="1">
        <v>52.049759999999999</v>
      </c>
      <c r="F1241" s="1">
        <v>57.215899999999998</v>
      </c>
      <c r="G1241" s="1">
        <v>50.8797</v>
      </c>
      <c r="H1241" s="1">
        <v>62.040619999999997</v>
      </c>
      <c r="I1241" s="1">
        <v>43.892890000000001</v>
      </c>
      <c r="J1241" s="1">
        <v>83.24136</v>
      </c>
    </row>
    <row r="1242" spans="3:10" x14ac:dyDescent="0.3">
      <c r="C1242" s="1">
        <v>1439</v>
      </c>
      <c r="D1242" s="1">
        <v>59.633339999999997</v>
      </c>
      <c r="E1242" s="1">
        <v>52.59957</v>
      </c>
      <c r="F1242" s="1">
        <v>58.116970000000002</v>
      </c>
      <c r="G1242" s="1">
        <v>50.582430000000002</v>
      </c>
      <c r="H1242" s="1">
        <v>61.825339999999997</v>
      </c>
      <c r="I1242" s="1">
        <v>44.342610000000001</v>
      </c>
      <c r="J1242" s="1">
        <v>83.591089999999994</v>
      </c>
    </row>
    <row r="1243" spans="3:10" x14ac:dyDescent="0.3">
      <c r="C1243" s="1">
        <v>1440</v>
      </c>
      <c r="D1243" s="1">
        <v>60.262239999999998</v>
      </c>
      <c r="E1243" s="1">
        <v>53.418579999999999</v>
      </c>
      <c r="F1243" s="1">
        <v>59.143859999999997</v>
      </c>
      <c r="G1243" s="1">
        <v>50.258890000000001</v>
      </c>
      <c r="H1243" s="1">
        <v>61.572780000000002</v>
      </c>
      <c r="I1243" s="1">
        <v>44.842390000000002</v>
      </c>
      <c r="J1243" s="1">
        <v>83.969639999999998</v>
      </c>
    </row>
    <row r="1244" spans="3:10" x14ac:dyDescent="0.3">
      <c r="C1244" s="1">
        <v>1441</v>
      </c>
      <c r="D1244" s="1">
        <v>60.421579999999999</v>
      </c>
      <c r="E1244" s="1">
        <v>54.457180000000001</v>
      </c>
      <c r="F1244" s="1">
        <v>60.206519999999998</v>
      </c>
      <c r="G1244" s="1">
        <v>49.92595</v>
      </c>
      <c r="H1244" s="1">
        <v>61.301049999999996</v>
      </c>
      <c r="I1244" s="1">
        <v>45.381279999999997</v>
      </c>
      <c r="J1244" s="1">
        <v>84.360680000000002</v>
      </c>
    </row>
    <row r="1245" spans="3:10" x14ac:dyDescent="0.3">
      <c r="C1245" s="1">
        <v>1442</v>
      </c>
      <c r="D1245" s="1">
        <v>60.091540000000002</v>
      </c>
      <c r="E1245" s="1">
        <v>55.586689999999997</v>
      </c>
      <c r="F1245" s="1">
        <v>61.182429999999997</v>
      </c>
      <c r="G1245" s="1">
        <v>49.574890000000003</v>
      </c>
      <c r="H1245" s="1">
        <v>61.016730000000003</v>
      </c>
      <c r="I1245" s="1">
        <v>45.92313</v>
      </c>
      <c r="J1245" s="1">
        <v>84.7393</v>
      </c>
    </row>
    <row r="1246" spans="3:10" x14ac:dyDescent="0.3">
      <c r="C1246" s="1">
        <v>1443</v>
      </c>
      <c r="D1246" s="1">
        <v>59.217959999999998</v>
      </c>
      <c r="E1246" s="1">
        <v>56.818449999999999</v>
      </c>
      <c r="F1246" s="1">
        <v>62.0867</v>
      </c>
      <c r="G1246" s="1">
        <v>49.191749999999999</v>
      </c>
      <c r="H1246" s="1">
        <v>60.703290000000003</v>
      </c>
      <c r="I1246" s="1">
        <v>46.520940000000003</v>
      </c>
      <c r="J1246" s="1">
        <v>85.110749999999996</v>
      </c>
    </row>
    <row r="1247" spans="3:10" x14ac:dyDescent="0.3">
      <c r="C1247" s="1">
        <v>1444</v>
      </c>
      <c r="D1247" s="1">
        <v>58.140279999999997</v>
      </c>
      <c r="E1247" s="1">
        <v>58.027889999999999</v>
      </c>
      <c r="F1247" s="1">
        <v>62.856760000000001</v>
      </c>
      <c r="G1247" s="1">
        <v>48.775260000000003</v>
      </c>
      <c r="H1247" s="1">
        <v>60.398969999999998</v>
      </c>
      <c r="I1247" s="1">
        <v>47.14029</v>
      </c>
      <c r="J1247" s="1">
        <v>85.498589999999993</v>
      </c>
    </row>
    <row r="1248" spans="3:10" x14ac:dyDescent="0.3">
      <c r="C1248" s="1">
        <v>1445</v>
      </c>
      <c r="D1248" s="1">
        <v>56.899549999999998</v>
      </c>
      <c r="E1248" s="1">
        <v>59.059600000000003</v>
      </c>
      <c r="F1248" s="1">
        <v>63.381749999999997</v>
      </c>
      <c r="G1248" s="1">
        <v>48.382579999999997</v>
      </c>
      <c r="H1248" s="1">
        <v>60.103969999999997</v>
      </c>
      <c r="I1248" s="1">
        <v>47.742629999999998</v>
      </c>
      <c r="J1248" s="1">
        <v>85.808719999999994</v>
      </c>
    </row>
    <row r="1249" spans="3:10" x14ac:dyDescent="0.3">
      <c r="C1249" s="1">
        <v>1446</v>
      </c>
      <c r="D1249" s="1">
        <v>55.603639999999999</v>
      </c>
      <c r="E1249" s="1">
        <v>59.960189999999997</v>
      </c>
      <c r="F1249" s="1">
        <v>63.719540000000002</v>
      </c>
      <c r="G1249" s="1">
        <v>47.938510000000001</v>
      </c>
      <c r="H1249" s="1">
        <v>59.81277</v>
      </c>
      <c r="I1249" s="1">
        <v>48.370040000000003</v>
      </c>
      <c r="J1249" s="1">
        <v>86.117689999999996</v>
      </c>
    </row>
    <row r="1250" spans="3:10" x14ac:dyDescent="0.3">
      <c r="C1250" s="1">
        <v>1447</v>
      </c>
      <c r="D1250" s="1">
        <v>54.441679999999998</v>
      </c>
      <c r="E1250" s="1">
        <v>60.599719999999998</v>
      </c>
      <c r="F1250" s="1">
        <v>63.827089999999998</v>
      </c>
      <c r="G1250" s="1">
        <v>47.502459999999999</v>
      </c>
      <c r="H1250" s="1">
        <v>59.543230000000001</v>
      </c>
      <c r="I1250" s="1">
        <v>48.973399999999998</v>
      </c>
      <c r="J1250" s="1">
        <v>86.364789999999999</v>
      </c>
    </row>
    <row r="1251" spans="3:10" x14ac:dyDescent="0.3">
      <c r="C1251" s="1">
        <v>1448</v>
      </c>
      <c r="D1251" s="1">
        <v>53.6629</v>
      </c>
      <c r="E1251" s="1">
        <v>60.927169999999997</v>
      </c>
      <c r="F1251" s="1">
        <v>63.738349999999997</v>
      </c>
      <c r="G1251" s="1">
        <v>47.122210000000003</v>
      </c>
      <c r="H1251" s="1">
        <v>59.329940000000001</v>
      </c>
      <c r="I1251" s="1">
        <v>49.527839999999998</v>
      </c>
      <c r="J1251" s="1">
        <v>86.568119999999993</v>
      </c>
    </row>
    <row r="1252" spans="3:10" x14ac:dyDescent="0.3">
      <c r="C1252" s="1">
        <v>1449</v>
      </c>
      <c r="D1252" s="1">
        <v>53.22343</v>
      </c>
      <c r="E1252" s="1">
        <v>60.997149999999998</v>
      </c>
      <c r="F1252" s="1">
        <v>63.508839999999999</v>
      </c>
      <c r="G1252" s="1">
        <v>46.755830000000003</v>
      </c>
      <c r="H1252" s="1">
        <v>59.148960000000002</v>
      </c>
      <c r="I1252" s="1">
        <v>50.081679999999999</v>
      </c>
      <c r="J1252" s="1">
        <v>86.747540000000001</v>
      </c>
    </row>
    <row r="1253" spans="3:10" x14ac:dyDescent="0.3">
      <c r="C1253" s="1">
        <v>1450</v>
      </c>
      <c r="D1253" s="1">
        <v>53.20176</v>
      </c>
      <c r="E1253" s="1">
        <v>60.823599999999999</v>
      </c>
      <c r="F1253" s="1">
        <v>63.15005</v>
      </c>
      <c r="G1253" s="1">
        <v>46.448329999999999</v>
      </c>
      <c r="H1253" s="1">
        <v>58.98357</v>
      </c>
      <c r="I1253" s="1">
        <v>50.595579999999998</v>
      </c>
      <c r="J1253" s="1">
        <v>86.858450000000005</v>
      </c>
    </row>
    <row r="1254" spans="3:10" x14ac:dyDescent="0.3">
      <c r="C1254" s="1">
        <v>1451</v>
      </c>
      <c r="D1254" s="1">
        <v>53.567230000000002</v>
      </c>
      <c r="E1254" s="1">
        <v>60.451920000000001</v>
      </c>
      <c r="F1254" s="1">
        <v>62.766570000000002</v>
      </c>
      <c r="G1254" s="1">
        <v>46.201630000000002</v>
      </c>
      <c r="H1254" s="1">
        <v>58.860399999999998</v>
      </c>
      <c r="I1254" s="1">
        <v>51.074860000000001</v>
      </c>
      <c r="J1254" s="1">
        <v>86.936520000000002</v>
      </c>
    </row>
    <row r="1255" spans="3:10" x14ac:dyDescent="0.3">
      <c r="C1255" s="1">
        <v>1452</v>
      </c>
      <c r="D1255" s="1">
        <v>54.345350000000003</v>
      </c>
      <c r="E1255" s="1">
        <v>59.957949999999997</v>
      </c>
      <c r="F1255" s="1">
        <v>62.418509999999998</v>
      </c>
      <c r="G1255" s="1">
        <v>46.017539999999997</v>
      </c>
      <c r="H1255" s="1">
        <v>58.754010000000001</v>
      </c>
      <c r="I1255" s="1">
        <v>51.53463</v>
      </c>
      <c r="J1255" s="1">
        <v>86.989769999999993</v>
      </c>
    </row>
    <row r="1256" spans="3:10" x14ac:dyDescent="0.3">
      <c r="C1256" s="1">
        <v>1453</v>
      </c>
      <c r="D1256" s="1">
        <v>55.423290000000001</v>
      </c>
      <c r="E1256" s="1">
        <v>59.423789999999997</v>
      </c>
      <c r="F1256" s="1">
        <v>62.130450000000003</v>
      </c>
      <c r="G1256" s="1">
        <v>45.897770000000001</v>
      </c>
      <c r="H1256" s="1">
        <v>58.65766</v>
      </c>
      <c r="I1256" s="1">
        <v>52.012369999999997</v>
      </c>
      <c r="J1256" s="1">
        <v>87.031589999999994</v>
      </c>
    </row>
    <row r="1257" spans="3:10" x14ac:dyDescent="0.3">
      <c r="C1257" s="1">
        <v>1454</v>
      </c>
      <c r="D1257" s="1">
        <v>57.002420000000001</v>
      </c>
      <c r="E1257" s="1">
        <v>58.942970000000003</v>
      </c>
      <c r="F1257" s="1">
        <v>61.969799999999999</v>
      </c>
      <c r="G1257" s="1">
        <v>45.83634</v>
      </c>
      <c r="H1257" s="1">
        <v>58.56418</v>
      </c>
      <c r="I1257" s="1">
        <v>52.455039999999997</v>
      </c>
      <c r="J1257" s="1">
        <v>87.042789999999997</v>
      </c>
    </row>
    <row r="1258" spans="3:10" x14ac:dyDescent="0.3">
      <c r="C1258" s="1">
        <v>1455</v>
      </c>
      <c r="D1258" s="1">
        <v>58.888379999999998</v>
      </c>
      <c r="E1258" s="1">
        <v>58.570489999999999</v>
      </c>
      <c r="F1258" s="1">
        <v>61.947969999999998</v>
      </c>
      <c r="G1258" s="1">
        <v>45.813609999999997</v>
      </c>
      <c r="H1258" s="1">
        <v>58.470410000000001</v>
      </c>
      <c r="I1258" s="1">
        <v>52.907620000000001</v>
      </c>
      <c r="J1258" s="1">
        <v>87.057820000000007</v>
      </c>
    </row>
    <row r="1259" spans="3:10" x14ac:dyDescent="0.3">
      <c r="C1259" s="1">
        <v>1456</v>
      </c>
      <c r="D1259" s="1">
        <v>60.782670000000003</v>
      </c>
      <c r="E1259" s="1">
        <v>58.3521</v>
      </c>
      <c r="F1259" s="1">
        <v>62.052489999999999</v>
      </c>
      <c r="G1259" s="1">
        <v>45.822330000000001</v>
      </c>
      <c r="H1259" s="1">
        <v>58.360399999999998</v>
      </c>
      <c r="I1259" s="1">
        <v>53.388030000000001</v>
      </c>
      <c r="J1259" s="1">
        <v>87.060869999999994</v>
      </c>
    </row>
    <row r="1260" spans="3:10" x14ac:dyDescent="0.3">
      <c r="C1260" s="1">
        <v>1457</v>
      </c>
      <c r="D1260" s="1">
        <v>62.747210000000003</v>
      </c>
      <c r="E1260" s="1">
        <v>58.324489999999997</v>
      </c>
      <c r="F1260" s="1">
        <v>62.254249999999999</v>
      </c>
      <c r="G1260" s="1">
        <v>45.837859999999999</v>
      </c>
      <c r="H1260" s="1">
        <v>58.226739999999999</v>
      </c>
      <c r="I1260" s="1">
        <v>53.884279999999997</v>
      </c>
      <c r="J1260" s="1">
        <v>87.050989999999999</v>
      </c>
    </row>
    <row r="1261" spans="3:10" x14ac:dyDescent="0.3">
      <c r="C1261" s="1">
        <v>1458</v>
      </c>
      <c r="D1261" s="1">
        <v>64.329300000000003</v>
      </c>
      <c r="E1261" s="1">
        <v>58.485810000000001</v>
      </c>
      <c r="F1261" s="1">
        <v>62.536580000000001</v>
      </c>
      <c r="G1261" s="1">
        <v>45.856729999999999</v>
      </c>
      <c r="H1261" s="1">
        <v>58.078470000000003</v>
      </c>
      <c r="I1261" s="1">
        <v>54.401339999999998</v>
      </c>
      <c r="J1261" s="1">
        <v>87.065439999999995</v>
      </c>
    </row>
    <row r="1262" spans="3:10" x14ac:dyDescent="0.3">
      <c r="C1262" s="1">
        <v>1459</v>
      </c>
      <c r="D1262" s="1">
        <v>65.704560000000001</v>
      </c>
      <c r="E1262" s="1">
        <v>58.793140000000001</v>
      </c>
      <c r="F1262" s="1">
        <v>62.84937</v>
      </c>
      <c r="G1262" s="1">
        <v>45.835999999999999</v>
      </c>
      <c r="H1262" s="1">
        <v>57.914400000000001</v>
      </c>
      <c r="I1262" s="1">
        <v>54.958779999999997</v>
      </c>
      <c r="J1262" s="1">
        <v>87.057100000000005</v>
      </c>
    </row>
    <row r="1263" spans="3:10" x14ac:dyDescent="0.3">
      <c r="C1263" s="1">
        <v>1460</v>
      </c>
      <c r="D1263" s="1">
        <v>66.536150000000006</v>
      </c>
      <c r="E1263" s="1">
        <v>59.181910000000002</v>
      </c>
      <c r="F1263" s="1">
        <v>63.113819999999997</v>
      </c>
      <c r="G1263" s="1">
        <v>45.768380000000001</v>
      </c>
      <c r="H1263" s="1">
        <v>57.725990000000003</v>
      </c>
      <c r="I1263" s="1">
        <v>55.501550000000002</v>
      </c>
      <c r="J1263" s="1">
        <v>87.028080000000003</v>
      </c>
    </row>
    <row r="1264" spans="3:10" x14ac:dyDescent="0.3">
      <c r="C1264" s="1">
        <v>1461</v>
      </c>
      <c r="D1264" s="1">
        <v>66.746920000000003</v>
      </c>
      <c r="E1264" s="1">
        <v>59.594679999999997</v>
      </c>
      <c r="F1264" s="1">
        <v>63.294150000000002</v>
      </c>
      <c r="G1264" s="1">
        <v>45.65822</v>
      </c>
      <c r="H1264" s="1">
        <v>57.553280000000001</v>
      </c>
      <c r="I1264" s="1">
        <v>56.042610000000003</v>
      </c>
      <c r="J1264" s="1">
        <v>86.978549999999998</v>
      </c>
    </row>
    <row r="1265" spans="3:10" x14ac:dyDescent="0.3">
      <c r="C1265" s="1">
        <v>1462</v>
      </c>
      <c r="D1265" s="1">
        <v>66.412750000000003</v>
      </c>
      <c r="E1265" s="1">
        <v>60.0167</v>
      </c>
      <c r="F1265" s="1">
        <v>63.356760000000001</v>
      </c>
      <c r="G1265" s="1">
        <v>45.509320000000002</v>
      </c>
      <c r="H1265" s="1">
        <v>57.375700000000002</v>
      </c>
      <c r="I1265" s="1">
        <v>56.617280000000001</v>
      </c>
      <c r="J1265" s="1">
        <v>86.908659999999998</v>
      </c>
    </row>
    <row r="1266" spans="3:10" x14ac:dyDescent="0.3">
      <c r="C1266" s="1">
        <v>1463</v>
      </c>
      <c r="D1266" s="1">
        <v>65.522760000000005</v>
      </c>
      <c r="E1266" s="1">
        <v>60.348239999999997</v>
      </c>
      <c r="F1266" s="1">
        <v>63.28875</v>
      </c>
      <c r="G1266" s="1">
        <v>45.276249999999997</v>
      </c>
      <c r="H1266" s="1">
        <v>57.25967</v>
      </c>
      <c r="I1266" s="1">
        <v>57.142409999999998</v>
      </c>
      <c r="J1266" s="1">
        <v>86.848950000000002</v>
      </c>
    </row>
    <row r="1267" spans="3:10" x14ac:dyDescent="0.3">
      <c r="C1267" s="1">
        <v>1464</v>
      </c>
      <c r="D1267" s="1">
        <v>64.370919999999998</v>
      </c>
      <c r="E1267" s="1">
        <v>60.498049999999999</v>
      </c>
      <c r="F1267" s="1">
        <v>63.050400000000003</v>
      </c>
      <c r="G1267" s="1">
        <v>44.98151</v>
      </c>
      <c r="H1267" s="1">
        <v>57.187690000000003</v>
      </c>
      <c r="I1267" s="1">
        <v>57.602539999999998</v>
      </c>
      <c r="J1267" s="1">
        <v>86.74127</v>
      </c>
    </row>
    <row r="1268" spans="3:10" x14ac:dyDescent="0.3">
      <c r="C1268" s="1">
        <v>1465</v>
      </c>
      <c r="D1268" s="1">
        <v>63.124299999999998</v>
      </c>
      <c r="E1268" s="1">
        <v>60.448500000000003</v>
      </c>
      <c r="F1268" s="1">
        <v>62.642510000000001</v>
      </c>
      <c r="G1268" s="1">
        <v>44.617190000000001</v>
      </c>
      <c r="H1268" s="1">
        <v>57.156170000000003</v>
      </c>
      <c r="I1268" s="1">
        <v>58.044539999999998</v>
      </c>
      <c r="J1268" s="1">
        <v>86.573719999999994</v>
      </c>
    </row>
    <row r="1269" spans="3:10" x14ac:dyDescent="0.3">
      <c r="C1269" s="1">
        <v>1466</v>
      </c>
      <c r="D1269" s="1">
        <v>61.830710000000003</v>
      </c>
      <c r="E1269" s="1">
        <v>60.154800000000002</v>
      </c>
      <c r="F1269" s="1">
        <v>62.109740000000002</v>
      </c>
      <c r="G1269" s="1">
        <v>44.179049999999997</v>
      </c>
      <c r="H1269" s="1">
        <v>57.213360000000002</v>
      </c>
      <c r="I1269" s="1">
        <v>58.382829999999998</v>
      </c>
      <c r="J1269" s="1">
        <v>86.408869999999993</v>
      </c>
    </row>
    <row r="1270" spans="3:10" x14ac:dyDescent="0.3">
      <c r="C1270" s="1">
        <v>1467</v>
      </c>
      <c r="D1270" s="1">
        <v>60.749139999999997</v>
      </c>
      <c r="E1270" s="1">
        <v>59.770060000000001</v>
      </c>
      <c r="F1270" s="1">
        <v>61.506549999999997</v>
      </c>
      <c r="G1270" s="1">
        <v>43.819389999999999</v>
      </c>
      <c r="H1270" s="1">
        <v>57.311570000000003</v>
      </c>
      <c r="I1270" s="1">
        <v>58.750990000000002</v>
      </c>
      <c r="J1270" s="1">
        <v>86.165220000000005</v>
      </c>
    </row>
    <row r="1271" spans="3:10" x14ac:dyDescent="0.3">
      <c r="C1271" s="1">
        <v>1468</v>
      </c>
      <c r="D1271" s="1">
        <v>60.01811</v>
      </c>
      <c r="E1271" s="1">
        <v>59.187179999999998</v>
      </c>
      <c r="F1271" s="1">
        <v>60.878970000000002</v>
      </c>
      <c r="G1271" s="1">
        <v>43.364170000000001</v>
      </c>
      <c r="H1271" s="1">
        <v>57.610080000000004</v>
      </c>
      <c r="I1271" s="1">
        <v>58.927770000000002</v>
      </c>
      <c r="J1271" s="1">
        <v>86.062920000000005</v>
      </c>
    </row>
    <row r="1272" spans="3:10" x14ac:dyDescent="0.3">
      <c r="C1272" s="1">
        <v>1469</v>
      </c>
      <c r="D1272" s="1">
        <v>59.665979999999998</v>
      </c>
      <c r="E1272" s="1">
        <v>58.428570000000001</v>
      </c>
      <c r="F1272" s="1">
        <v>60.232219999999998</v>
      </c>
      <c r="G1272" s="1">
        <v>42.953310000000002</v>
      </c>
      <c r="H1272" s="1">
        <v>57.896830000000001</v>
      </c>
      <c r="I1272" s="1">
        <v>59.065420000000003</v>
      </c>
      <c r="J1272" s="1">
        <v>85.808490000000006</v>
      </c>
    </row>
    <row r="1273" spans="3:10" x14ac:dyDescent="0.3">
      <c r="C1273" s="1">
        <v>1470</v>
      </c>
      <c r="D1273" s="1">
        <v>59.715429999999998</v>
      </c>
      <c r="E1273" s="1">
        <v>57.65643</v>
      </c>
      <c r="F1273" s="1">
        <v>59.675269999999998</v>
      </c>
      <c r="G1273" s="1">
        <v>42.609670000000001</v>
      </c>
      <c r="H1273" s="1">
        <v>58.274169999999998</v>
      </c>
      <c r="I1273" s="1">
        <v>59.132840000000002</v>
      </c>
      <c r="J1273" s="1">
        <v>85.602609999999999</v>
      </c>
    </row>
    <row r="1274" spans="3:10" x14ac:dyDescent="0.3">
      <c r="C1274" s="1">
        <v>1471</v>
      </c>
      <c r="D1274" s="1">
        <v>60.161279999999998</v>
      </c>
      <c r="E1274" s="1">
        <v>56.881520000000002</v>
      </c>
      <c r="F1274" s="1">
        <v>59.214210000000001</v>
      </c>
      <c r="G1274" s="1">
        <v>42.345030000000001</v>
      </c>
      <c r="H1274" s="1">
        <v>58.730550000000001</v>
      </c>
      <c r="I1274" s="1">
        <v>59.146000000000001</v>
      </c>
      <c r="J1274" s="1">
        <v>85.40849</v>
      </c>
    </row>
    <row r="1275" spans="3:10" x14ac:dyDescent="0.3">
      <c r="C1275" s="1">
        <v>1472</v>
      </c>
      <c r="D1275" s="1">
        <v>60.91337</v>
      </c>
      <c r="E1275" s="1">
        <v>56.16225</v>
      </c>
      <c r="F1275" s="1">
        <v>58.885750000000002</v>
      </c>
      <c r="G1275" s="1">
        <v>42.181609999999999</v>
      </c>
      <c r="H1275" s="1">
        <v>59.269449999999999</v>
      </c>
      <c r="I1275" s="1">
        <v>59.097430000000003</v>
      </c>
      <c r="J1275" s="1">
        <v>85.212379999999996</v>
      </c>
    </row>
    <row r="1276" spans="3:10" x14ac:dyDescent="0.3">
      <c r="C1276" s="1">
        <v>1473</v>
      </c>
      <c r="D1276" s="1">
        <v>61.913249999999998</v>
      </c>
      <c r="E1276" s="1">
        <v>55.621020000000001</v>
      </c>
      <c r="F1276" s="1">
        <v>58.70984</v>
      </c>
      <c r="G1276" s="1">
        <v>42.151440000000001</v>
      </c>
      <c r="H1276" s="1">
        <v>59.825620000000001</v>
      </c>
      <c r="I1276" s="1">
        <v>59.033720000000002</v>
      </c>
      <c r="J1276" s="1">
        <v>85.054289999999995</v>
      </c>
    </row>
    <row r="1277" spans="3:10" x14ac:dyDescent="0.3">
      <c r="C1277" s="1">
        <v>1474</v>
      </c>
      <c r="D1277" s="1">
        <v>62.970950000000002</v>
      </c>
      <c r="E1277" s="1">
        <v>55.254379999999998</v>
      </c>
      <c r="F1277" s="1">
        <v>58.675669999999997</v>
      </c>
      <c r="G1277" s="1">
        <v>42.252380000000002</v>
      </c>
      <c r="H1277" s="1">
        <v>60.417859999999997</v>
      </c>
      <c r="I1277" s="1">
        <v>58.963329999999999</v>
      </c>
      <c r="J1277" s="1">
        <v>84.923310000000001</v>
      </c>
    </row>
    <row r="1278" spans="3:10" x14ac:dyDescent="0.3">
      <c r="C1278" s="1">
        <v>1475</v>
      </c>
      <c r="D1278" s="1">
        <v>64.086299999999994</v>
      </c>
      <c r="E1278" s="1">
        <v>55.053040000000003</v>
      </c>
      <c r="F1278" s="1">
        <v>58.757219999999997</v>
      </c>
      <c r="G1278" s="1">
        <v>42.464289999999998</v>
      </c>
      <c r="H1278" s="1">
        <v>61.058439999999997</v>
      </c>
      <c r="I1278" s="1">
        <v>58.862789999999997</v>
      </c>
      <c r="J1278" s="1">
        <v>84.831530000000001</v>
      </c>
    </row>
    <row r="1279" spans="3:10" x14ac:dyDescent="0.3">
      <c r="C1279" s="1">
        <v>1476</v>
      </c>
      <c r="D1279" s="1">
        <v>64.943619999999996</v>
      </c>
      <c r="E1279" s="1">
        <v>55.023000000000003</v>
      </c>
      <c r="F1279" s="1">
        <v>58.888370000000002</v>
      </c>
      <c r="G1279" s="1">
        <v>42.763330000000003</v>
      </c>
      <c r="H1279" s="1">
        <v>61.666289999999996</v>
      </c>
      <c r="I1279" s="1">
        <v>58.75253</v>
      </c>
      <c r="J1279" s="1">
        <v>84.743650000000002</v>
      </c>
    </row>
    <row r="1280" spans="3:10" x14ac:dyDescent="0.3">
      <c r="C1280" s="1">
        <v>1477</v>
      </c>
      <c r="D1280" s="1">
        <v>65.492949999999993</v>
      </c>
      <c r="E1280" s="1">
        <v>55.228400000000001</v>
      </c>
      <c r="F1280" s="1">
        <v>59.032519999999998</v>
      </c>
      <c r="G1280" s="1">
        <v>43.228659999999998</v>
      </c>
      <c r="H1280" s="1">
        <v>62.303780000000003</v>
      </c>
      <c r="I1280" s="1">
        <v>58.733649999999997</v>
      </c>
      <c r="J1280" s="1">
        <v>84.707260000000005</v>
      </c>
    </row>
    <row r="1281" spans="3:10" x14ac:dyDescent="0.3">
      <c r="C1281" s="1">
        <v>1478</v>
      </c>
      <c r="D1281" s="1">
        <v>65.552970000000002</v>
      </c>
      <c r="E1281" s="1">
        <v>55.501510000000003</v>
      </c>
      <c r="F1281" s="1">
        <v>59.193600000000004</v>
      </c>
      <c r="G1281" s="1">
        <v>43.746920000000003</v>
      </c>
      <c r="H1281" s="1">
        <v>62.977780000000003</v>
      </c>
      <c r="I1281" s="1">
        <v>58.689810000000001</v>
      </c>
      <c r="J1281" s="1">
        <v>84.734459999999999</v>
      </c>
    </row>
    <row r="1282" spans="3:10" x14ac:dyDescent="0.3">
      <c r="C1282" s="1">
        <v>1479</v>
      </c>
      <c r="D1282" s="1">
        <v>65.114559999999997</v>
      </c>
      <c r="E1282" s="1">
        <v>55.795520000000003</v>
      </c>
      <c r="F1282" s="1">
        <v>59.235169999999997</v>
      </c>
      <c r="G1282" s="1">
        <v>44.321849999999998</v>
      </c>
      <c r="H1282" s="1">
        <v>63.543300000000002</v>
      </c>
      <c r="I1282" s="1">
        <v>58.671439999999997</v>
      </c>
      <c r="J1282" s="1">
        <v>84.709829999999997</v>
      </c>
    </row>
    <row r="1283" spans="3:10" x14ac:dyDescent="0.3">
      <c r="C1283" s="1">
        <v>1480</v>
      </c>
      <c r="D1283" s="1">
        <v>64.180580000000006</v>
      </c>
      <c r="E1283" s="1">
        <v>56.061709999999998</v>
      </c>
      <c r="F1283" s="1">
        <v>59.157550000000001</v>
      </c>
      <c r="G1283" s="1">
        <v>44.889130000000002</v>
      </c>
      <c r="H1283" s="1">
        <v>64.078180000000003</v>
      </c>
      <c r="I1283" s="1">
        <v>58.644820000000003</v>
      </c>
      <c r="J1283" s="1">
        <v>84.711110000000005</v>
      </c>
    </row>
    <row r="1284" spans="3:10" x14ac:dyDescent="0.3">
      <c r="C1284" s="1">
        <v>1481</v>
      </c>
      <c r="D1284" s="1">
        <v>62.90598</v>
      </c>
      <c r="E1284" s="1">
        <v>56.245530000000002</v>
      </c>
      <c r="F1284" s="1">
        <v>58.913359999999997</v>
      </c>
      <c r="G1284" s="1">
        <v>45.490090000000002</v>
      </c>
      <c r="H1284" s="1">
        <v>64.587010000000006</v>
      </c>
      <c r="I1284" s="1">
        <v>58.615580000000001</v>
      </c>
      <c r="J1284" s="1">
        <v>84.719110000000001</v>
      </c>
    </row>
    <row r="1285" spans="3:10" x14ac:dyDescent="0.3">
      <c r="C1285" s="1">
        <v>1482</v>
      </c>
      <c r="D1285" s="1">
        <v>61.484639999999999</v>
      </c>
      <c r="E1285" s="1">
        <v>56.291089999999997</v>
      </c>
      <c r="F1285" s="1">
        <v>58.499040000000001</v>
      </c>
      <c r="G1285" s="1">
        <v>46.12021</v>
      </c>
      <c r="H1285" s="1">
        <v>65.078040000000001</v>
      </c>
      <c r="I1285" s="1">
        <v>58.588439999999999</v>
      </c>
      <c r="J1285" s="1">
        <v>84.721919999999997</v>
      </c>
    </row>
    <row r="1286" spans="3:10" x14ac:dyDescent="0.3">
      <c r="C1286" s="1">
        <v>1483</v>
      </c>
      <c r="D1286" s="1">
        <v>60.009700000000002</v>
      </c>
      <c r="E1286" s="1">
        <v>56.121450000000003</v>
      </c>
      <c r="F1286" s="1">
        <v>57.93732</v>
      </c>
      <c r="G1286" s="1">
        <v>46.676160000000003</v>
      </c>
      <c r="H1286" s="1">
        <v>65.496769999999998</v>
      </c>
      <c r="I1286" s="1">
        <v>58.515340000000002</v>
      </c>
      <c r="J1286" s="1">
        <v>84.715680000000006</v>
      </c>
    </row>
    <row r="1287" spans="3:10" x14ac:dyDescent="0.3">
      <c r="C1287" s="1">
        <v>1484</v>
      </c>
      <c r="D1287" s="1">
        <v>58.668819999999997</v>
      </c>
      <c r="E1287" s="1">
        <v>55.736379999999997</v>
      </c>
      <c r="F1287" s="1">
        <v>57.180680000000002</v>
      </c>
      <c r="G1287" s="1">
        <v>47.263890000000004</v>
      </c>
      <c r="H1287" s="1">
        <v>65.910290000000003</v>
      </c>
      <c r="I1287" s="1">
        <v>58.419789999999999</v>
      </c>
      <c r="J1287" s="1">
        <v>84.681820000000002</v>
      </c>
    </row>
    <row r="1288" spans="3:10" x14ac:dyDescent="0.3">
      <c r="C1288" s="1">
        <v>1485</v>
      </c>
      <c r="D1288" s="1">
        <v>57.531359999999999</v>
      </c>
      <c r="E1288" s="1">
        <v>55.139209999999999</v>
      </c>
      <c r="F1288" s="1">
        <v>56.296500000000002</v>
      </c>
      <c r="G1288" s="1">
        <v>47.824280000000002</v>
      </c>
      <c r="H1288" s="1">
        <v>66.291499999999999</v>
      </c>
      <c r="I1288" s="1">
        <v>58.283949999999997</v>
      </c>
      <c r="J1288" s="1">
        <v>84.62379</v>
      </c>
    </row>
    <row r="1289" spans="3:10" x14ac:dyDescent="0.3">
      <c r="C1289" s="1">
        <v>1486</v>
      </c>
      <c r="D1289" s="1">
        <v>56.701099999999997</v>
      </c>
      <c r="E1289" s="1">
        <v>54.366169999999997</v>
      </c>
      <c r="F1289" s="1">
        <v>55.438769999999998</v>
      </c>
      <c r="G1289" s="1">
        <v>48.337780000000002</v>
      </c>
      <c r="H1289" s="1">
        <v>66.650919999999999</v>
      </c>
      <c r="I1289" s="1">
        <v>58.121699999999997</v>
      </c>
      <c r="J1289" s="1">
        <v>84.589839999999995</v>
      </c>
    </row>
    <row r="1290" spans="3:10" x14ac:dyDescent="0.3">
      <c r="C1290" s="1">
        <v>1487</v>
      </c>
      <c r="D1290" s="1">
        <v>56.247</v>
      </c>
      <c r="E1290" s="1">
        <v>53.412610000000001</v>
      </c>
      <c r="F1290" s="1">
        <v>54.545780000000001</v>
      </c>
      <c r="G1290" s="1">
        <v>48.83728</v>
      </c>
      <c r="H1290" s="1">
        <v>67.042259999999999</v>
      </c>
      <c r="I1290" s="1">
        <v>57.891979999999997</v>
      </c>
      <c r="J1290" s="1">
        <v>84.503460000000004</v>
      </c>
    </row>
    <row r="1291" spans="3:10" x14ac:dyDescent="0.3">
      <c r="C1291" s="1">
        <v>1488</v>
      </c>
      <c r="D1291" s="1">
        <v>56.148060000000001</v>
      </c>
      <c r="E1291" s="1">
        <v>52.351370000000003</v>
      </c>
      <c r="F1291" s="1">
        <v>53.686979999999998</v>
      </c>
      <c r="G1291" s="1">
        <v>49.29298</v>
      </c>
      <c r="H1291" s="1">
        <v>67.433719999999994</v>
      </c>
      <c r="I1291" s="1">
        <v>57.580219999999997</v>
      </c>
      <c r="J1291" s="1">
        <v>84.421729999999997</v>
      </c>
    </row>
    <row r="1292" spans="3:10" x14ac:dyDescent="0.3">
      <c r="C1292" s="1">
        <v>1489</v>
      </c>
      <c r="D1292" s="1">
        <v>56.404060000000001</v>
      </c>
      <c r="E1292" s="1">
        <v>51.292729999999999</v>
      </c>
      <c r="F1292" s="1">
        <v>52.961379999999998</v>
      </c>
      <c r="G1292" s="1">
        <v>49.721919999999997</v>
      </c>
      <c r="H1292" s="1">
        <v>67.827659999999995</v>
      </c>
      <c r="I1292" s="1">
        <v>57.237090000000002</v>
      </c>
      <c r="J1292" s="1">
        <v>84.326650000000001</v>
      </c>
    </row>
    <row r="1293" spans="3:10" x14ac:dyDescent="0.3">
      <c r="C1293" s="1">
        <v>1490</v>
      </c>
      <c r="D1293" s="1">
        <v>56.952860000000001</v>
      </c>
      <c r="E1293" s="1">
        <v>50.286470000000001</v>
      </c>
      <c r="F1293" s="1">
        <v>52.414149999999999</v>
      </c>
      <c r="G1293" s="1">
        <v>50.150570000000002</v>
      </c>
      <c r="H1293" s="1">
        <v>68.276340000000005</v>
      </c>
      <c r="I1293" s="1">
        <v>56.860199999999999</v>
      </c>
      <c r="J1293" s="1">
        <v>84.251480000000001</v>
      </c>
    </row>
    <row r="1294" spans="3:10" x14ac:dyDescent="0.3">
      <c r="C1294" s="1">
        <v>1491</v>
      </c>
      <c r="D1294" s="1">
        <v>57.752369999999999</v>
      </c>
      <c r="E1294" s="1">
        <v>49.415570000000002</v>
      </c>
      <c r="F1294" s="1">
        <v>52.064369999999997</v>
      </c>
      <c r="G1294" s="1">
        <v>50.621180000000003</v>
      </c>
      <c r="H1294" s="1">
        <v>68.750500000000002</v>
      </c>
      <c r="I1294" s="1">
        <v>56.468389999999999</v>
      </c>
      <c r="J1294" s="1">
        <v>84.191919999999996</v>
      </c>
    </row>
    <row r="1295" spans="3:10" x14ac:dyDescent="0.3">
      <c r="C1295" s="1">
        <v>1492</v>
      </c>
      <c r="D1295" s="1">
        <v>58.695329999999998</v>
      </c>
      <c r="E1295" s="1">
        <v>48.742829999999998</v>
      </c>
      <c r="F1295" s="1">
        <v>51.988190000000003</v>
      </c>
      <c r="G1295" s="1">
        <v>51.075899999999997</v>
      </c>
      <c r="H1295" s="1">
        <v>69.21651</v>
      </c>
      <c r="I1295" s="1">
        <v>56.080129999999997</v>
      </c>
      <c r="J1295" s="1">
        <v>84.155609999999996</v>
      </c>
    </row>
    <row r="1296" spans="3:10" x14ac:dyDescent="0.3">
      <c r="C1296" s="1">
        <v>1493</v>
      </c>
      <c r="D1296" s="1">
        <v>59.61242</v>
      </c>
      <c r="E1296" s="1">
        <v>48.312890000000003</v>
      </c>
      <c r="F1296" s="1">
        <v>52.117330000000003</v>
      </c>
      <c r="G1296" s="1">
        <v>51.534689999999998</v>
      </c>
      <c r="H1296" s="1">
        <v>69.708950000000002</v>
      </c>
      <c r="I1296" s="1">
        <v>55.663829999999997</v>
      </c>
      <c r="J1296" s="1">
        <v>84.131450000000001</v>
      </c>
    </row>
    <row r="1297" spans="3:10" x14ac:dyDescent="0.3">
      <c r="C1297" s="1">
        <v>1494</v>
      </c>
      <c r="D1297" s="1">
        <v>60.474299999999999</v>
      </c>
      <c r="E1297" s="1">
        <v>48.134639999999997</v>
      </c>
      <c r="F1297" s="1">
        <v>52.442100000000003</v>
      </c>
      <c r="G1297" s="1">
        <v>52.038020000000003</v>
      </c>
      <c r="H1297" s="1">
        <v>70.235569999999996</v>
      </c>
      <c r="I1297" s="1">
        <v>55.249130000000001</v>
      </c>
      <c r="J1297" s="1">
        <v>84.146870000000007</v>
      </c>
    </row>
    <row r="1298" spans="3:10" x14ac:dyDescent="0.3">
      <c r="C1298" s="1">
        <v>1495</v>
      </c>
      <c r="D1298" s="1">
        <v>61.085929999999998</v>
      </c>
      <c r="E1298" s="1">
        <v>48.228279999999998</v>
      </c>
      <c r="F1298" s="1">
        <v>52.911000000000001</v>
      </c>
      <c r="G1298" s="1">
        <v>52.551549999999999</v>
      </c>
      <c r="H1298" s="1">
        <v>70.729339999999993</v>
      </c>
      <c r="I1298" s="1">
        <v>54.857390000000002</v>
      </c>
      <c r="J1298" s="1">
        <v>84.193299999999994</v>
      </c>
    </row>
    <row r="1299" spans="3:10" x14ac:dyDescent="0.3">
      <c r="C1299" s="1">
        <v>1496</v>
      </c>
      <c r="D1299" s="1">
        <v>61.278449999999999</v>
      </c>
      <c r="E1299" s="1">
        <v>48.601840000000003</v>
      </c>
      <c r="F1299" s="1">
        <v>53.48133</v>
      </c>
      <c r="G1299" s="1">
        <v>53.132950000000001</v>
      </c>
      <c r="H1299" s="1">
        <v>71.249219999999994</v>
      </c>
      <c r="I1299" s="1">
        <v>54.527380000000001</v>
      </c>
      <c r="J1299" s="1">
        <v>84.253950000000003</v>
      </c>
    </row>
    <row r="1300" spans="3:10" x14ac:dyDescent="0.3">
      <c r="C1300" s="1">
        <v>1497</v>
      </c>
      <c r="D1300" s="1">
        <v>61.008470000000003</v>
      </c>
      <c r="E1300" s="1">
        <v>49.167630000000003</v>
      </c>
      <c r="F1300" s="1">
        <v>54.140999999999998</v>
      </c>
      <c r="G1300" s="1">
        <v>53.739109999999997</v>
      </c>
      <c r="H1300" s="1">
        <v>71.722899999999996</v>
      </c>
      <c r="I1300" s="1">
        <v>54.219549999999998</v>
      </c>
      <c r="J1300" s="1">
        <v>84.35248</v>
      </c>
    </row>
    <row r="1301" spans="3:10" x14ac:dyDescent="0.3">
      <c r="C1301" s="1">
        <v>1498</v>
      </c>
      <c r="D1301" s="1">
        <v>60.282260000000001</v>
      </c>
      <c r="E1301" s="1">
        <v>49.871209999999998</v>
      </c>
      <c r="F1301" s="1">
        <v>54.73527</v>
      </c>
      <c r="G1301" s="1">
        <v>54.330730000000003</v>
      </c>
      <c r="H1301" s="1">
        <v>72.184780000000003</v>
      </c>
      <c r="I1301" s="1">
        <v>53.93103</v>
      </c>
      <c r="J1301" s="1">
        <v>84.467560000000006</v>
      </c>
    </row>
    <row r="1302" spans="3:10" x14ac:dyDescent="0.3">
      <c r="C1302" s="1">
        <v>1499</v>
      </c>
      <c r="D1302" s="1">
        <v>59.132890000000003</v>
      </c>
      <c r="E1302" s="1">
        <v>50.640999999999998</v>
      </c>
      <c r="F1302" s="1">
        <v>55.224299999999999</v>
      </c>
      <c r="G1302" s="1">
        <v>54.930439999999997</v>
      </c>
      <c r="H1302" s="1">
        <v>72.609849999999994</v>
      </c>
      <c r="I1302" s="1">
        <v>53.711030000000001</v>
      </c>
      <c r="J1302" s="1">
        <v>84.607249999999993</v>
      </c>
    </row>
    <row r="1303" spans="3:10" x14ac:dyDescent="0.3">
      <c r="C1303" s="1">
        <v>1500</v>
      </c>
      <c r="D1303" s="1">
        <v>57.670670000000001</v>
      </c>
      <c r="E1303" s="1">
        <v>51.411110000000001</v>
      </c>
      <c r="F1303" s="1">
        <v>55.59648</v>
      </c>
      <c r="G1303" s="1">
        <v>55.535960000000003</v>
      </c>
      <c r="H1303" s="1">
        <v>72.998050000000006</v>
      </c>
      <c r="I1303" s="1">
        <v>53.51896</v>
      </c>
      <c r="J1303" s="1">
        <v>84.758799999999994</v>
      </c>
    </row>
    <row r="1304" spans="3:10" x14ac:dyDescent="0.3">
      <c r="C1304" s="1">
        <v>1501</v>
      </c>
      <c r="D1304" s="1">
        <v>55.974530000000001</v>
      </c>
      <c r="E1304" s="1">
        <v>52.136279999999999</v>
      </c>
      <c r="F1304" s="1">
        <v>55.758240000000001</v>
      </c>
      <c r="G1304" s="1">
        <v>56.183709999999998</v>
      </c>
      <c r="H1304" s="1">
        <v>73.349310000000003</v>
      </c>
      <c r="I1304" s="1">
        <v>53.419420000000002</v>
      </c>
      <c r="J1304" s="1">
        <v>84.903379999999999</v>
      </c>
    </row>
    <row r="1305" spans="3:10" x14ac:dyDescent="0.3">
      <c r="C1305" s="1">
        <v>1502</v>
      </c>
      <c r="D1305" s="1">
        <v>54.256839999999997</v>
      </c>
      <c r="E1305" s="1">
        <v>52.634369999999997</v>
      </c>
      <c r="F1305" s="1">
        <v>55.72625</v>
      </c>
      <c r="G1305" s="1">
        <v>56.732999999999997</v>
      </c>
      <c r="H1305" s="1">
        <v>73.636889999999994</v>
      </c>
      <c r="I1305" s="1">
        <v>53.337049999999998</v>
      </c>
      <c r="J1305" s="1">
        <v>85.046480000000003</v>
      </c>
    </row>
    <row r="1306" spans="3:10" x14ac:dyDescent="0.3">
      <c r="C1306" s="1">
        <v>1503</v>
      </c>
      <c r="D1306" s="1">
        <v>52.620480000000001</v>
      </c>
      <c r="E1306" s="1">
        <v>52.95684</v>
      </c>
      <c r="F1306" s="1">
        <v>55.428130000000003</v>
      </c>
      <c r="G1306" s="1">
        <v>57.309950000000001</v>
      </c>
      <c r="H1306" s="1">
        <v>73.906229999999994</v>
      </c>
      <c r="I1306" s="1">
        <v>53.306629999999998</v>
      </c>
      <c r="J1306" s="1">
        <v>85.156930000000003</v>
      </c>
    </row>
    <row r="1307" spans="3:10" x14ac:dyDescent="0.3">
      <c r="C1307" s="1">
        <v>1504</v>
      </c>
      <c r="D1307" s="1">
        <v>51.121769999999998</v>
      </c>
      <c r="E1307" s="1">
        <v>53.009039999999999</v>
      </c>
      <c r="F1307" s="1">
        <v>54.929040000000001</v>
      </c>
      <c r="G1307" s="1">
        <v>57.851680000000002</v>
      </c>
      <c r="H1307" s="1">
        <v>74.188670000000002</v>
      </c>
      <c r="I1307" s="1">
        <v>53.32432</v>
      </c>
      <c r="J1307" s="1">
        <v>85.281909999999996</v>
      </c>
    </row>
    <row r="1308" spans="3:10" x14ac:dyDescent="0.3">
      <c r="C1308" s="1">
        <v>1505</v>
      </c>
      <c r="D1308" s="1">
        <v>49.978299999999997</v>
      </c>
      <c r="E1308" s="1">
        <v>52.76914</v>
      </c>
      <c r="F1308" s="1">
        <v>54.252040000000001</v>
      </c>
      <c r="G1308" s="1">
        <v>58.326129999999999</v>
      </c>
      <c r="H1308" s="1">
        <v>74.418229999999994</v>
      </c>
      <c r="I1308" s="1">
        <v>53.365580000000001</v>
      </c>
      <c r="J1308" s="1">
        <v>85.372079999999997</v>
      </c>
    </row>
    <row r="1309" spans="3:10" x14ac:dyDescent="0.3">
      <c r="C1309" s="1">
        <v>1506</v>
      </c>
      <c r="D1309" s="1">
        <v>49.268929999999997</v>
      </c>
      <c r="E1309" s="1">
        <v>52.259390000000003</v>
      </c>
      <c r="F1309" s="1">
        <v>53.402760000000001</v>
      </c>
      <c r="G1309" s="1">
        <v>58.782649999999997</v>
      </c>
      <c r="H1309" s="1">
        <v>74.657269999999997</v>
      </c>
      <c r="I1309" s="1">
        <v>53.436889999999998</v>
      </c>
      <c r="J1309" s="1">
        <v>85.432500000000005</v>
      </c>
    </row>
    <row r="1310" spans="3:10" x14ac:dyDescent="0.3">
      <c r="C1310" s="1">
        <v>1507</v>
      </c>
      <c r="D1310" s="1">
        <v>48.914270000000002</v>
      </c>
      <c r="E1310" s="1">
        <v>51.497570000000003</v>
      </c>
      <c r="F1310" s="1">
        <v>52.453420000000001</v>
      </c>
      <c r="G1310" s="1">
        <v>59.210749999999997</v>
      </c>
      <c r="H1310" s="1">
        <v>74.896129999999999</v>
      </c>
      <c r="I1310" s="1">
        <v>53.543379999999999</v>
      </c>
      <c r="J1310" s="1">
        <v>85.455550000000002</v>
      </c>
    </row>
    <row r="1311" spans="3:10" x14ac:dyDescent="0.3">
      <c r="C1311" s="1">
        <v>1508</v>
      </c>
      <c r="D1311" s="1">
        <v>48.98086</v>
      </c>
      <c r="E1311" s="1">
        <v>50.568519999999999</v>
      </c>
      <c r="F1311" s="1">
        <v>51.522449999999999</v>
      </c>
      <c r="G1311" s="1">
        <v>59.571710000000003</v>
      </c>
      <c r="H1311" s="1">
        <v>75.136629999999997</v>
      </c>
      <c r="I1311" s="1">
        <v>53.646500000000003</v>
      </c>
      <c r="J1311" s="1">
        <v>85.467119999999994</v>
      </c>
    </row>
    <row r="1312" spans="3:10" x14ac:dyDescent="0.3">
      <c r="C1312" s="1">
        <v>1509</v>
      </c>
      <c r="D1312" s="1">
        <v>49.456049999999998</v>
      </c>
      <c r="E1312" s="1">
        <v>49.492739999999998</v>
      </c>
      <c r="F1312" s="1">
        <v>50.636330000000001</v>
      </c>
      <c r="G1312" s="1">
        <v>59.929389999999998</v>
      </c>
      <c r="H1312" s="1">
        <v>75.441810000000004</v>
      </c>
      <c r="I1312" s="1">
        <v>53.761890000000001</v>
      </c>
      <c r="J1312" s="1">
        <v>85.503879999999995</v>
      </c>
    </row>
    <row r="1313" spans="3:10" x14ac:dyDescent="0.3">
      <c r="C1313" s="1">
        <v>1510</v>
      </c>
      <c r="D1313" s="1">
        <v>50.261420000000001</v>
      </c>
      <c r="E1313" s="1">
        <v>48.371180000000003</v>
      </c>
      <c r="F1313" s="1">
        <v>49.833289999999998</v>
      </c>
      <c r="G1313" s="1">
        <v>60.282739999999997</v>
      </c>
      <c r="H1313" s="1">
        <v>75.769210000000001</v>
      </c>
      <c r="I1313" s="1">
        <v>53.888640000000002</v>
      </c>
      <c r="J1313" s="1">
        <v>85.52216</v>
      </c>
    </row>
    <row r="1314" spans="3:10" x14ac:dyDescent="0.3">
      <c r="C1314" s="1">
        <v>1511</v>
      </c>
      <c r="D1314" s="1">
        <v>51.516570000000002</v>
      </c>
      <c r="E1314" s="1">
        <v>47.3337</v>
      </c>
      <c r="F1314" s="1">
        <v>49.245570000000001</v>
      </c>
      <c r="G1314" s="1">
        <v>60.605759999999997</v>
      </c>
      <c r="H1314" s="1">
        <v>76.091099999999997</v>
      </c>
      <c r="I1314" s="1">
        <v>54.010269999999998</v>
      </c>
      <c r="J1314" s="1">
        <v>85.52534</v>
      </c>
    </row>
    <row r="1315" spans="3:10" x14ac:dyDescent="0.3">
      <c r="C1315" s="1">
        <v>1512</v>
      </c>
      <c r="D1315" s="1">
        <v>52.997680000000003</v>
      </c>
      <c r="E1315" s="1">
        <v>46.400829999999999</v>
      </c>
      <c r="F1315" s="1">
        <v>48.863570000000003</v>
      </c>
      <c r="G1315" s="1">
        <v>60.921810000000001</v>
      </c>
      <c r="H1315" s="1">
        <v>76.425849999999997</v>
      </c>
      <c r="I1315" s="1">
        <v>54.119509999999998</v>
      </c>
      <c r="J1315" s="1">
        <v>85.540289999999999</v>
      </c>
    </row>
    <row r="1316" spans="3:10" x14ac:dyDescent="0.3">
      <c r="C1316" s="1">
        <v>1513</v>
      </c>
      <c r="D1316" s="1">
        <v>54.60436</v>
      </c>
      <c r="E1316" s="1">
        <v>45.635550000000002</v>
      </c>
      <c r="F1316" s="1">
        <v>48.748559999999998</v>
      </c>
      <c r="G1316" s="1">
        <v>61.270859999999999</v>
      </c>
      <c r="H1316" s="1">
        <v>76.80789</v>
      </c>
      <c r="I1316" s="1">
        <v>54.239930000000001</v>
      </c>
      <c r="J1316" s="1">
        <v>85.618459999999999</v>
      </c>
    </row>
    <row r="1317" spans="3:10" x14ac:dyDescent="0.3">
      <c r="C1317" s="1">
        <v>1514</v>
      </c>
      <c r="D1317" s="1">
        <v>56.140819999999998</v>
      </c>
      <c r="E1317" s="1">
        <v>45.153210000000001</v>
      </c>
      <c r="F1317" s="1">
        <v>48.892499999999998</v>
      </c>
      <c r="G1317" s="1">
        <v>61.631140000000002</v>
      </c>
      <c r="H1317" s="1">
        <v>77.199659999999994</v>
      </c>
      <c r="I1317" s="1">
        <v>54.352400000000003</v>
      </c>
      <c r="J1317" s="1">
        <v>85.724429999999998</v>
      </c>
    </row>
    <row r="1318" spans="3:10" x14ac:dyDescent="0.3">
      <c r="C1318" s="1">
        <v>1515</v>
      </c>
      <c r="D1318" s="1">
        <v>57.475630000000002</v>
      </c>
      <c r="E1318" s="1">
        <v>44.910809999999998</v>
      </c>
      <c r="F1318" s="1">
        <v>49.280880000000003</v>
      </c>
      <c r="G1318" s="1">
        <v>62.002339999999997</v>
      </c>
      <c r="H1318" s="1">
        <v>77.576759999999993</v>
      </c>
      <c r="I1318" s="1">
        <v>54.45214</v>
      </c>
      <c r="J1318" s="1">
        <v>85.854910000000004</v>
      </c>
    </row>
    <row r="1319" spans="3:10" x14ac:dyDescent="0.3">
      <c r="C1319" s="1">
        <v>1516</v>
      </c>
      <c r="D1319" s="1">
        <v>58.466479999999997</v>
      </c>
      <c r="E1319" s="1">
        <v>44.96631</v>
      </c>
      <c r="F1319" s="1">
        <v>49.902360000000002</v>
      </c>
      <c r="G1319" s="1">
        <v>62.410240000000002</v>
      </c>
      <c r="H1319" s="1">
        <v>77.92559</v>
      </c>
      <c r="I1319" s="1">
        <v>54.557639999999999</v>
      </c>
      <c r="J1319" s="1">
        <v>86.010980000000004</v>
      </c>
    </row>
    <row r="1320" spans="3:10" x14ac:dyDescent="0.3">
      <c r="C1320" s="1">
        <v>1517</v>
      </c>
      <c r="D1320" s="1">
        <v>58.941160000000004</v>
      </c>
      <c r="E1320" s="1">
        <v>45.325859999999999</v>
      </c>
      <c r="F1320" s="1">
        <v>50.720149999999997</v>
      </c>
      <c r="G1320" s="1">
        <v>62.842779999999998</v>
      </c>
      <c r="H1320" s="1">
        <v>78.264489999999995</v>
      </c>
      <c r="I1320" s="1">
        <v>54.669499999999999</v>
      </c>
      <c r="J1320" s="1">
        <v>86.253619999999998</v>
      </c>
    </row>
    <row r="1321" spans="3:10" x14ac:dyDescent="0.3">
      <c r="C1321" s="1">
        <v>1518</v>
      </c>
      <c r="D1321" s="1">
        <v>58.816420000000001</v>
      </c>
      <c r="E1321" s="1">
        <v>45.929400000000001</v>
      </c>
      <c r="F1321" s="1">
        <v>51.682639999999999</v>
      </c>
      <c r="G1321" s="1">
        <v>63.286679999999997</v>
      </c>
      <c r="H1321" s="1">
        <v>78.578580000000002</v>
      </c>
      <c r="I1321" s="1">
        <v>54.75365</v>
      </c>
      <c r="J1321" s="1">
        <v>86.517970000000005</v>
      </c>
    </row>
    <row r="1322" spans="3:10" x14ac:dyDescent="0.3">
      <c r="C1322" s="1">
        <v>1519</v>
      </c>
      <c r="D1322" s="1">
        <v>58.084769999999999</v>
      </c>
      <c r="E1322" s="1">
        <v>46.793959999999998</v>
      </c>
      <c r="F1322" s="1">
        <v>52.732370000000003</v>
      </c>
      <c r="G1322" s="1">
        <v>63.751869999999997</v>
      </c>
      <c r="H1322" s="1">
        <v>78.84693</v>
      </c>
      <c r="I1322" s="1">
        <v>54.846179999999997</v>
      </c>
      <c r="J1322" s="1">
        <v>86.809430000000006</v>
      </c>
    </row>
    <row r="1323" spans="3:10" x14ac:dyDescent="0.3">
      <c r="C1323" s="1">
        <v>1520</v>
      </c>
      <c r="D1323" s="1">
        <v>56.84252</v>
      </c>
      <c r="E1323" s="1">
        <v>47.812019999999997</v>
      </c>
      <c r="F1323" s="1">
        <v>53.807130000000001</v>
      </c>
      <c r="G1323" s="1">
        <v>64.19041</v>
      </c>
      <c r="H1323" s="1">
        <v>79.025940000000006</v>
      </c>
      <c r="I1323" s="1">
        <v>54.9099</v>
      </c>
      <c r="J1323" s="1">
        <v>87.115920000000003</v>
      </c>
    </row>
    <row r="1324" spans="3:10" x14ac:dyDescent="0.3">
      <c r="C1324" s="1">
        <v>1521</v>
      </c>
      <c r="D1324" s="1">
        <v>55.142429999999997</v>
      </c>
      <c r="E1324" s="1">
        <v>48.932989999999997</v>
      </c>
      <c r="F1324" s="1">
        <v>54.842010000000002</v>
      </c>
      <c r="G1324" s="1">
        <v>64.643529999999998</v>
      </c>
      <c r="H1324" s="1">
        <v>79.162120000000002</v>
      </c>
      <c r="I1324" s="1">
        <v>55.003990000000002</v>
      </c>
      <c r="J1324" s="1">
        <v>87.447109999999995</v>
      </c>
    </row>
    <row r="1325" spans="3:10" x14ac:dyDescent="0.3">
      <c r="C1325" s="1">
        <v>1522</v>
      </c>
      <c r="D1325" s="1">
        <v>53.382199999999997</v>
      </c>
      <c r="E1325" s="1">
        <v>50.191519999999997</v>
      </c>
      <c r="F1325" s="1">
        <v>55.910719999999998</v>
      </c>
      <c r="G1325" s="1">
        <v>65.123189999999994</v>
      </c>
      <c r="H1325" s="1">
        <v>79.307860000000005</v>
      </c>
      <c r="I1325" s="1">
        <v>55.074080000000002</v>
      </c>
      <c r="J1325" s="1">
        <v>87.849209999999999</v>
      </c>
    </row>
    <row r="1326" spans="3:10" x14ac:dyDescent="0.3">
      <c r="C1326" s="1">
        <v>1523</v>
      </c>
      <c r="D1326" s="1">
        <v>51.522779999999997</v>
      </c>
      <c r="E1326" s="1">
        <v>51.42304</v>
      </c>
      <c r="F1326" s="1">
        <v>56.795699999999997</v>
      </c>
      <c r="G1326" s="1">
        <v>65.549750000000003</v>
      </c>
      <c r="H1326" s="1">
        <v>79.370189999999994</v>
      </c>
      <c r="I1326" s="1">
        <v>55.134070000000001</v>
      </c>
      <c r="J1326" s="1">
        <v>88.176180000000002</v>
      </c>
    </row>
    <row r="1327" spans="3:10" x14ac:dyDescent="0.3">
      <c r="C1327" s="1">
        <v>1524</v>
      </c>
      <c r="D1327" s="1">
        <v>49.885089999999998</v>
      </c>
      <c r="E1327" s="1">
        <v>52.496899999999997</v>
      </c>
      <c r="F1327" s="1">
        <v>57.529710000000001</v>
      </c>
      <c r="G1327" s="1">
        <v>65.901150000000001</v>
      </c>
      <c r="H1327" s="1">
        <v>79.36591</v>
      </c>
      <c r="I1327" s="1">
        <v>55.1736</v>
      </c>
      <c r="J1327" s="1">
        <v>88.505759999999995</v>
      </c>
    </row>
    <row r="1328" spans="3:10" x14ac:dyDescent="0.3">
      <c r="C1328" s="1">
        <v>1525</v>
      </c>
      <c r="D1328" s="1">
        <v>48.44755</v>
      </c>
      <c r="E1328" s="1">
        <v>53.499940000000002</v>
      </c>
      <c r="F1328" s="1">
        <v>58.131869999999999</v>
      </c>
      <c r="G1328" s="1">
        <v>66.231849999999994</v>
      </c>
      <c r="H1328" s="1">
        <v>79.31626</v>
      </c>
      <c r="I1328" s="1">
        <v>55.20485</v>
      </c>
      <c r="J1328" s="1">
        <v>88.801519999999996</v>
      </c>
    </row>
    <row r="1329" spans="3:10" x14ac:dyDescent="0.3">
      <c r="C1329" s="1">
        <v>1526</v>
      </c>
      <c r="D1329" s="1">
        <v>47.2943</v>
      </c>
      <c r="E1329" s="1">
        <v>54.409059999999997</v>
      </c>
      <c r="F1329" s="1">
        <v>58.641199999999998</v>
      </c>
      <c r="G1329" s="1">
        <v>66.605760000000004</v>
      </c>
      <c r="H1329" s="1">
        <v>79.31053</v>
      </c>
      <c r="I1329" s="1">
        <v>55.316070000000003</v>
      </c>
      <c r="J1329" s="1">
        <v>89.189700000000002</v>
      </c>
    </row>
    <row r="1330" spans="3:10" x14ac:dyDescent="0.3">
      <c r="C1330" s="1">
        <v>1527</v>
      </c>
      <c r="D1330" s="1">
        <v>46.524369999999998</v>
      </c>
      <c r="E1330" s="1">
        <v>55.056640000000002</v>
      </c>
      <c r="F1330" s="1">
        <v>58.95675</v>
      </c>
      <c r="G1330" s="1">
        <v>66.849119999999999</v>
      </c>
      <c r="H1330" s="1">
        <v>79.280619999999999</v>
      </c>
      <c r="I1330" s="1">
        <v>55.352649999999997</v>
      </c>
      <c r="J1330" s="1">
        <v>89.425250000000005</v>
      </c>
    </row>
    <row r="1331" spans="3:10" x14ac:dyDescent="0.3">
      <c r="C1331" s="1">
        <v>1528</v>
      </c>
      <c r="D1331" s="1">
        <v>46.131709999999998</v>
      </c>
      <c r="E1331" s="1">
        <v>55.53145</v>
      </c>
      <c r="F1331" s="1">
        <v>59.151699999999998</v>
      </c>
      <c r="G1331" s="1">
        <v>67.075230000000005</v>
      </c>
      <c r="H1331" s="1">
        <v>79.185659999999999</v>
      </c>
      <c r="I1331" s="1">
        <v>55.425519999999999</v>
      </c>
      <c r="J1331" s="1">
        <v>89.664770000000004</v>
      </c>
    </row>
    <row r="1332" spans="3:10" x14ac:dyDescent="0.3">
      <c r="C1332" s="1">
        <v>1529</v>
      </c>
      <c r="D1332" s="1">
        <v>46.098939999999999</v>
      </c>
      <c r="E1332" s="1">
        <v>55.81812</v>
      </c>
      <c r="F1332" s="1">
        <v>59.263219999999997</v>
      </c>
      <c r="G1332" s="1">
        <v>67.233800000000002</v>
      </c>
      <c r="H1332" s="1">
        <v>79.101159999999993</v>
      </c>
      <c r="I1332" s="1">
        <v>55.507019999999997</v>
      </c>
      <c r="J1332" s="1">
        <v>89.848619999999997</v>
      </c>
    </row>
    <row r="1333" spans="3:10" x14ac:dyDescent="0.3">
      <c r="C1333" s="1">
        <v>1530</v>
      </c>
      <c r="D1333" s="1">
        <v>46.414630000000002</v>
      </c>
      <c r="E1333" s="1">
        <v>56.001460000000002</v>
      </c>
      <c r="F1333" s="1">
        <v>59.377470000000002</v>
      </c>
      <c r="G1333" s="1">
        <v>67.404409999999999</v>
      </c>
      <c r="H1333" s="1">
        <v>79.079530000000005</v>
      </c>
      <c r="I1333" s="1">
        <v>55.683010000000003</v>
      </c>
      <c r="J1333" s="1">
        <v>90.069630000000004</v>
      </c>
    </row>
    <row r="1334" spans="3:10" x14ac:dyDescent="0.3">
      <c r="C1334" s="1">
        <v>1531</v>
      </c>
      <c r="D1334" s="1">
        <v>47.104489999999998</v>
      </c>
      <c r="E1334" s="1">
        <v>56.047049999999999</v>
      </c>
      <c r="F1334" s="1">
        <v>59.47692</v>
      </c>
      <c r="G1334" s="1">
        <v>67.502570000000006</v>
      </c>
      <c r="H1334" s="1">
        <v>79.029309999999995</v>
      </c>
      <c r="I1334" s="1">
        <v>55.85304</v>
      </c>
      <c r="J1334" s="1">
        <v>90.200059999999993</v>
      </c>
    </row>
    <row r="1335" spans="3:10" x14ac:dyDescent="0.3">
      <c r="C1335" s="1">
        <v>1532</v>
      </c>
      <c r="D1335" s="1">
        <v>48.128030000000003</v>
      </c>
      <c r="E1335" s="1">
        <v>56.021279999999997</v>
      </c>
      <c r="F1335" s="1">
        <v>59.616289999999999</v>
      </c>
      <c r="G1335" s="1">
        <v>67.554270000000002</v>
      </c>
      <c r="H1335" s="1">
        <v>78.964519999999993</v>
      </c>
      <c r="I1335" s="1">
        <v>56.080269999999999</v>
      </c>
      <c r="J1335" s="1">
        <v>90.306160000000006</v>
      </c>
    </row>
    <row r="1336" spans="3:10" x14ac:dyDescent="0.3">
      <c r="C1336" s="1">
        <v>1533</v>
      </c>
      <c r="D1336" s="1">
        <v>49.452379999999998</v>
      </c>
      <c r="E1336" s="1">
        <v>55.995579999999997</v>
      </c>
      <c r="F1336" s="1">
        <v>59.827669999999998</v>
      </c>
      <c r="G1336" s="1">
        <v>67.56908</v>
      </c>
      <c r="H1336" s="1">
        <v>78.909199999999998</v>
      </c>
      <c r="I1336" s="1">
        <v>56.327120000000001</v>
      </c>
      <c r="J1336" s="1">
        <v>90.3673</v>
      </c>
    </row>
    <row r="1337" spans="3:10" x14ac:dyDescent="0.3">
      <c r="C1337" s="1">
        <v>1534</v>
      </c>
      <c r="D1337" s="1">
        <v>51.014760000000003</v>
      </c>
      <c r="E1337" s="1">
        <v>56.051139999999997</v>
      </c>
      <c r="F1337" s="1">
        <v>60.199010000000001</v>
      </c>
      <c r="G1337" s="1">
        <v>67.619450000000001</v>
      </c>
      <c r="H1337" s="1">
        <v>78.894310000000004</v>
      </c>
      <c r="I1337" s="1">
        <v>56.704030000000003</v>
      </c>
      <c r="J1337" s="1">
        <v>90.474800000000002</v>
      </c>
    </row>
    <row r="1338" spans="3:10" x14ac:dyDescent="0.3">
      <c r="C1338" s="1">
        <v>1535</v>
      </c>
      <c r="D1338" s="1">
        <v>52.714219999999997</v>
      </c>
      <c r="E1338" s="1">
        <v>56.204830000000001</v>
      </c>
      <c r="F1338" s="1">
        <v>60.704219999999999</v>
      </c>
      <c r="G1338" s="1">
        <v>67.602140000000006</v>
      </c>
      <c r="H1338" s="1">
        <v>78.863370000000003</v>
      </c>
      <c r="I1338" s="1">
        <v>57.125329999999998</v>
      </c>
      <c r="J1338" s="1">
        <v>90.53022</v>
      </c>
    </row>
    <row r="1339" spans="3:10" x14ac:dyDescent="0.3">
      <c r="C1339" s="1">
        <v>1536</v>
      </c>
      <c r="D1339" s="1">
        <v>54.460639999999998</v>
      </c>
      <c r="E1339" s="1">
        <v>56.47598</v>
      </c>
      <c r="F1339" s="1">
        <v>61.290210000000002</v>
      </c>
      <c r="G1339" s="1">
        <v>67.574619999999996</v>
      </c>
      <c r="H1339" s="1">
        <v>78.78801</v>
      </c>
      <c r="I1339" s="1">
        <v>57.580719999999999</v>
      </c>
      <c r="J1339" s="1">
        <v>90.55068</v>
      </c>
    </row>
    <row r="1340" spans="3:10" x14ac:dyDescent="0.3">
      <c r="C1340" s="1">
        <v>1537</v>
      </c>
      <c r="D1340" s="1">
        <v>56.211069999999999</v>
      </c>
      <c r="E1340" s="1">
        <v>56.888069999999999</v>
      </c>
      <c r="F1340" s="1">
        <v>61.993160000000003</v>
      </c>
      <c r="G1340" s="1">
        <v>67.508759999999995</v>
      </c>
      <c r="H1340" s="1">
        <v>78.716160000000002</v>
      </c>
      <c r="I1340" s="1">
        <v>58.06391</v>
      </c>
      <c r="J1340" s="1">
        <v>90.563100000000006</v>
      </c>
    </row>
    <row r="1341" spans="3:10" x14ac:dyDescent="0.3">
      <c r="C1341" s="1">
        <v>1538</v>
      </c>
      <c r="D1341" s="1">
        <v>57.776719999999997</v>
      </c>
      <c r="E1341" s="1">
        <v>57.521830000000001</v>
      </c>
      <c r="F1341" s="1">
        <v>62.854129999999998</v>
      </c>
      <c r="G1341" s="1">
        <v>67.506420000000006</v>
      </c>
      <c r="H1341" s="1">
        <v>78.639020000000002</v>
      </c>
      <c r="I1341" s="1">
        <v>58.682020000000001</v>
      </c>
      <c r="J1341" s="1">
        <v>90.628240000000005</v>
      </c>
    </row>
    <row r="1342" spans="3:10" x14ac:dyDescent="0.3">
      <c r="C1342" s="1">
        <v>1539</v>
      </c>
      <c r="D1342" s="1">
        <v>59.071919999999999</v>
      </c>
      <c r="E1342" s="1">
        <v>58.276670000000003</v>
      </c>
      <c r="F1342" s="1">
        <v>63.739069999999998</v>
      </c>
      <c r="G1342" s="1">
        <v>67.429910000000007</v>
      </c>
      <c r="H1342" s="1">
        <v>78.521609999999995</v>
      </c>
      <c r="I1342" s="1">
        <v>59.28152</v>
      </c>
      <c r="J1342" s="1">
        <v>90.637240000000006</v>
      </c>
    </row>
    <row r="1343" spans="3:10" x14ac:dyDescent="0.3">
      <c r="C1343" s="1">
        <v>1540</v>
      </c>
      <c r="D1343" s="1">
        <v>60.111409999999999</v>
      </c>
      <c r="E1343" s="1">
        <v>59.136560000000003</v>
      </c>
      <c r="F1343" s="1">
        <v>64.630489999999995</v>
      </c>
      <c r="G1343" s="1">
        <v>67.353549999999998</v>
      </c>
      <c r="H1343" s="1">
        <v>78.378640000000004</v>
      </c>
      <c r="I1343" s="1">
        <v>59.903329999999997</v>
      </c>
      <c r="J1343" s="1">
        <v>90.633319999999998</v>
      </c>
    </row>
    <row r="1344" spans="3:10" x14ac:dyDescent="0.3">
      <c r="C1344" s="1">
        <v>1541</v>
      </c>
      <c r="D1344" s="1">
        <v>60.746760000000002</v>
      </c>
      <c r="E1344" s="1">
        <v>60.160240000000002</v>
      </c>
      <c r="F1344" s="1">
        <v>65.579099999999997</v>
      </c>
      <c r="G1344" s="1">
        <v>67.2761</v>
      </c>
      <c r="H1344" s="1">
        <v>78.222980000000007</v>
      </c>
      <c r="I1344" s="1">
        <v>60.593989999999998</v>
      </c>
      <c r="J1344" s="1">
        <v>90.64743</v>
      </c>
    </row>
    <row r="1345" spans="3:10" x14ac:dyDescent="0.3">
      <c r="C1345" s="1">
        <v>1542</v>
      </c>
      <c r="D1345" s="1">
        <v>60.988529999999997</v>
      </c>
      <c r="E1345" s="1">
        <v>61.208260000000003</v>
      </c>
      <c r="F1345" s="1">
        <v>66.458269999999999</v>
      </c>
      <c r="G1345" s="1">
        <v>67.171570000000003</v>
      </c>
      <c r="H1345" s="1">
        <v>78.021990000000002</v>
      </c>
      <c r="I1345" s="1">
        <v>61.284100000000002</v>
      </c>
      <c r="J1345" s="1">
        <v>90.62576</v>
      </c>
    </row>
    <row r="1346" spans="3:10" x14ac:dyDescent="0.3">
      <c r="C1346" s="1">
        <v>1543</v>
      </c>
      <c r="D1346" s="1">
        <v>60.893149999999999</v>
      </c>
      <c r="E1346" s="1">
        <v>62.207000000000001</v>
      </c>
      <c r="F1346" s="1">
        <v>67.203580000000002</v>
      </c>
      <c r="G1346" s="1">
        <v>67.064409999999995</v>
      </c>
      <c r="H1346" s="1">
        <v>77.798699999999997</v>
      </c>
      <c r="I1346" s="1">
        <v>61.935850000000002</v>
      </c>
      <c r="J1346" s="1">
        <v>90.597149999999999</v>
      </c>
    </row>
    <row r="1347" spans="3:10" x14ac:dyDescent="0.3">
      <c r="C1347" s="1">
        <v>1544</v>
      </c>
      <c r="D1347" s="1">
        <v>60.538800000000002</v>
      </c>
      <c r="E1347" s="1">
        <v>63.215539999999997</v>
      </c>
      <c r="F1347" s="1">
        <v>67.882549999999995</v>
      </c>
      <c r="G1347" s="1">
        <v>66.946240000000003</v>
      </c>
      <c r="H1347" s="1">
        <v>77.564059999999998</v>
      </c>
      <c r="I1347" s="1">
        <v>62.610039999999998</v>
      </c>
      <c r="J1347" s="1">
        <v>90.519099999999995</v>
      </c>
    </row>
    <row r="1348" spans="3:10" x14ac:dyDescent="0.3">
      <c r="C1348" s="1">
        <v>1545</v>
      </c>
      <c r="D1348" s="1">
        <v>60.05715</v>
      </c>
      <c r="E1348" s="1">
        <v>64.125079999999997</v>
      </c>
      <c r="F1348" s="1">
        <v>68.436229999999995</v>
      </c>
      <c r="G1348" s="1">
        <v>66.809240000000003</v>
      </c>
      <c r="H1348" s="1">
        <v>77.323369999999997</v>
      </c>
      <c r="I1348" s="1">
        <v>63.261859999999999</v>
      </c>
      <c r="J1348" s="1">
        <v>90.445800000000006</v>
      </c>
    </row>
    <row r="1349" spans="3:10" x14ac:dyDescent="0.3">
      <c r="C1349" s="1">
        <v>1546</v>
      </c>
      <c r="D1349" s="1">
        <v>59.526040000000002</v>
      </c>
      <c r="E1349" s="1">
        <v>64.873500000000007</v>
      </c>
      <c r="F1349" s="1">
        <v>68.856970000000004</v>
      </c>
      <c r="G1349" s="1">
        <v>66.661749999999998</v>
      </c>
      <c r="H1349" s="1">
        <v>77.073099999999997</v>
      </c>
      <c r="I1349" s="1">
        <v>63.842739999999999</v>
      </c>
      <c r="J1349" s="1">
        <v>90.365530000000007</v>
      </c>
    </row>
    <row r="1350" spans="3:10" x14ac:dyDescent="0.3">
      <c r="C1350" s="1">
        <v>1547</v>
      </c>
      <c r="D1350" s="1">
        <v>59.046959999999999</v>
      </c>
      <c r="E1350" s="1">
        <v>65.487269999999995</v>
      </c>
      <c r="F1350" s="1">
        <v>69.155550000000005</v>
      </c>
      <c r="G1350" s="1">
        <v>66.485100000000003</v>
      </c>
      <c r="H1350" s="1">
        <v>76.827470000000005</v>
      </c>
      <c r="I1350" s="1">
        <v>64.380399999999995</v>
      </c>
      <c r="J1350" s="1">
        <v>90.216189999999997</v>
      </c>
    </row>
    <row r="1351" spans="3:10" x14ac:dyDescent="0.3">
      <c r="C1351" s="1">
        <v>1548</v>
      </c>
      <c r="D1351" s="1">
        <v>58.746549999999999</v>
      </c>
      <c r="E1351" s="1">
        <v>65.967309999999998</v>
      </c>
      <c r="F1351" s="1">
        <v>69.345650000000006</v>
      </c>
      <c r="G1351" s="1">
        <v>66.323589999999996</v>
      </c>
      <c r="H1351" s="1">
        <v>76.581500000000005</v>
      </c>
      <c r="I1351" s="1">
        <v>64.893550000000005</v>
      </c>
      <c r="J1351" s="1">
        <v>90.046779999999998</v>
      </c>
    </row>
    <row r="1352" spans="3:10" x14ac:dyDescent="0.3">
      <c r="C1352" s="1">
        <v>1549</v>
      </c>
      <c r="D1352" s="1">
        <v>58.643740000000001</v>
      </c>
      <c r="E1352" s="1">
        <v>66.25685</v>
      </c>
      <c r="F1352" s="1">
        <v>69.424980000000005</v>
      </c>
      <c r="G1352" s="1">
        <v>66.165080000000003</v>
      </c>
      <c r="H1352" s="1">
        <v>76.334339999999997</v>
      </c>
      <c r="I1352" s="1">
        <v>65.301169999999999</v>
      </c>
      <c r="J1352" s="1">
        <v>89.848699999999994</v>
      </c>
    </row>
    <row r="1353" spans="3:10" x14ac:dyDescent="0.3">
      <c r="C1353" s="1">
        <v>1550</v>
      </c>
      <c r="D1353" s="1">
        <v>58.798900000000003</v>
      </c>
      <c r="E1353" s="1">
        <v>66.418490000000006</v>
      </c>
      <c r="F1353" s="1">
        <v>69.463549999999998</v>
      </c>
      <c r="G1353" s="1">
        <v>65.975399999999993</v>
      </c>
      <c r="H1353" s="1">
        <v>76.109440000000006</v>
      </c>
      <c r="I1353" s="1">
        <v>65.628879999999995</v>
      </c>
      <c r="J1353" s="1">
        <v>89.626850000000005</v>
      </c>
    </row>
    <row r="1354" spans="3:10" x14ac:dyDescent="0.3">
      <c r="C1354" s="1">
        <v>1551</v>
      </c>
      <c r="D1354" s="1">
        <v>59.272579999999998</v>
      </c>
      <c r="E1354" s="1">
        <v>66.450289999999995</v>
      </c>
      <c r="F1354" s="1">
        <v>69.470669999999998</v>
      </c>
      <c r="G1354" s="1">
        <v>65.767960000000002</v>
      </c>
      <c r="H1354" s="1">
        <v>75.906139999999994</v>
      </c>
      <c r="I1354" s="1">
        <v>65.872100000000003</v>
      </c>
      <c r="J1354" s="1">
        <v>89.371859999999998</v>
      </c>
    </row>
    <row r="1355" spans="3:10" x14ac:dyDescent="0.3">
      <c r="C1355" s="1">
        <v>1552</v>
      </c>
      <c r="D1355" s="1">
        <v>60.025239999999997</v>
      </c>
      <c r="E1355" s="1">
        <v>66.435059999999993</v>
      </c>
      <c r="F1355" s="1">
        <v>69.487949999999998</v>
      </c>
      <c r="G1355" s="1">
        <v>65.601569999999995</v>
      </c>
      <c r="H1355" s="1">
        <v>75.724260000000001</v>
      </c>
      <c r="I1355" s="1">
        <v>66.065809999999999</v>
      </c>
      <c r="J1355" s="1">
        <v>89.126850000000005</v>
      </c>
    </row>
    <row r="1356" spans="3:10" x14ac:dyDescent="0.3">
      <c r="C1356" s="1">
        <v>1553</v>
      </c>
      <c r="D1356" s="1">
        <v>61.049849999999999</v>
      </c>
      <c r="E1356" s="1">
        <v>66.386049999999997</v>
      </c>
      <c r="F1356" s="1">
        <v>69.548479999999998</v>
      </c>
      <c r="G1356" s="1">
        <v>65.418949999999995</v>
      </c>
      <c r="H1356" s="1">
        <v>75.558359999999993</v>
      </c>
      <c r="I1356" s="1">
        <v>66.191090000000003</v>
      </c>
      <c r="J1356" s="1">
        <v>88.847120000000004</v>
      </c>
    </row>
    <row r="1357" spans="3:10" x14ac:dyDescent="0.3">
      <c r="C1357" s="1">
        <v>1554</v>
      </c>
      <c r="D1357" s="1">
        <v>62.242640000000002</v>
      </c>
      <c r="E1357" s="1">
        <v>66.329089999999994</v>
      </c>
      <c r="F1357" s="1">
        <v>69.653059999999996</v>
      </c>
      <c r="G1357" s="1">
        <v>65.208500000000001</v>
      </c>
      <c r="H1357" s="1">
        <v>75.402370000000005</v>
      </c>
      <c r="I1357" s="1">
        <v>66.234759999999994</v>
      </c>
      <c r="J1357" s="1">
        <v>88.547340000000005</v>
      </c>
    </row>
    <row r="1358" spans="3:10" x14ac:dyDescent="0.3">
      <c r="C1358" s="1">
        <v>1555</v>
      </c>
      <c r="D1358" s="1">
        <v>63.637540000000001</v>
      </c>
      <c r="E1358" s="1">
        <v>66.311490000000006</v>
      </c>
      <c r="F1358" s="1">
        <v>69.841139999999996</v>
      </c>
      <c r="G1358" s="1">
        <v>64.996570000000006</v>
      </c>
      <c r="H1358" s="1">
        <v>75.283469999999994</v>
      </c>
      <c r="I1358" s="1">
        <v>66.218670000000003</v>
      </c>
      <c r="J1358" s="1">
        <v>88.275760000000005</v>
      </c>
    </row>
    <row r="1359" spans="3:10" x14ac:dyDescent="0.3">
      <c r="C1359" s="1">
        <v>1556</v>
      </c>
      <c r="D1359" s="1">
        <v>65.052090000000007</v>
      </c>
      <c r="E1359" s="1">
        <v>66.385480000000001</v>
      </c>
      <c r="F1359" s="1">
        <v>70.11224</v>
      </c>
      <c r="G1359" s="1">
        <v>64.781499999999994</v>
      </c>
      <c r="H1359" s="1">
        <v>75.188910000000007</v>
      </c>
      <c r="I1359" s="1">
        <v>66.189589999999995</v>
      </c>
      <c r="J1359" s="1">
        <v>88.004390000000001</v>
      </c>
    </row>
    <row r="1360" spans="3:10" x14ac:dyDescent="0.3">
      <c r="C1360" s="1">
        <v>1557</v>
      </c>
      <c r="D1360" s="1">
        <v>66.619860000000003</v>
      </c>
      <c r="E1360" s="1">
        <v>66.56232</v>
      </c>
      <c r="F1360" s="1">
        <v>70.45872</v>
      </c>
      <c r="G1360" s="1">
        <v>64.561149999999998</v>
      </c>
      <c r="H1360" s="1">
        <v>75.101749999999996</v>
      </c>
      <c r="I1360" s="1">
        <v>66.121499999999997</v>
      </c>
      <c r="J1360" s="1">
        <v>87.715869999999995</v>
      </c>
    </row>
    <row r="1361" spans="3:10" x14ac:dyDescent="0.3">
      <c r="C1361" s="1">
        <v>1558</v>
      </c>
      <c r="D1361" s="1">
        <v>67.998530000000002</v>
      </c>
      <c r="E1361" s="1">
        <v>66.847239999999999</v>
      </c>
      <c r="F1361" s="1">
        <v>70.871629999999996</v>
      </c>
      <c r="G1361" s="1">
        <v>64.314109999999999</v>
      </c>
      <c r="H1361" s="1">
        <v>75.03143</v>
      </c>
      <c r="I1361" s="1">
        <v>66.039990000000003</v>
      </c>
      <c r="J1361" s="1">
        <v>87.451970000000003</v>
      </c>
    </row>
    <row r="1362" spans="3:10" x14ac:dyDescent="0.3">
      <c r="C1362" s="1">
        <v>1559</v>
      </c>
      <c r="D1362" s="1">
        <v>69.184899999999999</v>
      </c>
      <c r="E1362" s="1">
        <v>67.202470000000005</v>
      </c>
      <c r="F1362" s="1">
        <v>71.349450000000004</v>
      </c>
      <c r="G1362" s="1">
        <v>64.049549999999996</v>
      </c>
      <c r="H1362" s="1">
        <v>75.036770000000004</v>
      </c>
      <c r="I1362" s="1">
        <v>65.965389999999999</v>
      </c>
      <c r="J1362" s="1">
        <v>87.260800000000003</v>
      </c>
    </row>
    <row r="1363" spans="3:10" x14ac:dyDescent="0.3">
      <c r="C1363" s="1">
        <v>1560</v>
      </c>
      <c r="D1363" s="1">
        <v>70.081850000000003</v>
      </c>
      <c r="E1363" s="1">
        <v>67.712909999999994</v>
      </c>
      <c r="F1363" s="1">
        <v>71.851879999999994</v>
      </c>
      <c r="G1363" s="1">
        <v>63.799030000000002</v>
      </c>
      <c r="H1363" s="1">
        <v>75.028019999999998</v>
      </c>
      <c r="I1363" s="1">
        <v>65.916129999999995</v>
      </c>
      <c r="J1363" s="1">
        <v>87.011989999999997</v>
      </c>
    </row>
    <row r="1364" spans="3:10" x14ac:dyDescent="0.3">
      <c r="C1364" s="1">
        <v>1561</v>
      </c>
      <c r="D1364" s="1">
        <v>70.639859999999999</v>
      </c>
      <c r="E1364" s="1">
        <v>68.257050000000007</v>
      </c>
      <c r="F1364" s="1">
        <v>72.336100000000002</v>
      </c>
      <c r="G1364" s="1">
        <v>63.491930000000004</v>
      </c>
      <c r="H1364" s="1">
        <v>75.028949999999995</v>
      </c>
      <c r="I1364" s="1">
        <v>65.852559999999997</v>
      </c>
      <c r="J1364" s="1">
        <v>86.776409999999998</v>
      </c>
    </row>
    <row r="1365" spans="3:10" x14ac:dyDescent="0.3">
      <c r="C1365" s="1">
        <v>1562</v>
      </c>
      <c r="D1365" s="1">
        <v>70.892930000000007</v>
      </c>
      <c r="E1365" s="1">
        <v>68.817710000000005</v>
      </c>
      <c r="F1365" s="1">
        <v>72.815259999999995</v>
      </c>
      <c r="G1365" s="1">
        <v>63.194879999999998</v>
      </c>
      <c r="H1365" s="1">
        <v>75.087770000000006</v>
      </c>
      <c r="I1365" s="1">
        <v>65.820520000000002</v>
      </c>
      <c r="J1365" s="1">
        <v>86.615160000000003</v>
      </c>
    </row>
    <row r="1366" spans="3:10" x14ac:dyDescent="0.3">
      <c r="C1366" s="1">
        <v>1563</v>
      </c>
      <c r="D1366" s="1">
        <v>70.896460000000005</v>
      </c>
      <c r="E1366" s="1">
        <v>69.419219999999996</v>
      </c>
      <c r="F1366" s="1">
        <v>73.261340000000004</v>
      </c>
      <c r="G1366" s="1">
        <v>62.883299999999998</v>
      </c>
      <c r="H1366" s="1">
        <v>75.187709999999996</v>
      </c>
      <c r="I1366" s="1">
        <v>65.822450000000003</v>
      </c>
      <c r="J1366" s="1">
        <v>86.465419999999995</v>
      </c>
    </row>
    <row r="1367" spans="3:10" x14ac:dyDescent="0.3">
      <c r="C1367" s="1">
        <v>1564</v>
      </c>
      <c r="D1367" s="1">
        <v>70.664770000000004</v>
      </c>
      <c r="E1367" s="1">
        <v>69.996269999999996</v>
      </c>
      <c r="F1367" s="1">
        <v>73.639560000000003</v>
      </c>
      <c r="G1367" s="1">
        <v>62.566479999999999</v>
      </c>
      <c r="H1367" s="1">
        <v>75.294120000000007</v>
      </c>
      <c r="I1367" s="1">
        <v>65.823030000000003</v>
      </c>
      <c r="J1367" s="1">
        <v>86.297449999999998</v>
      </c>
    </row>
    <row r="1368" spans="3:10" x14ac:dyDescent="0.3">
      <c r="C1368" s="1">
        <v>1565</v>
      </c>
      <c r="D1368" s="1">
        <v>70.274929999999998</v>
      </c>
      <c r="E1368" s="1">
        <v>70.48321</v>
      </c>
      <c r="F1368" s="1">
        <v>73.897919999999999</v>
      </c>
      <c r="G1368" s="1">
        <v>62.255789999999998</v>
      </c>
      <c r="H1368" s="1">
        <v>75.389169999999993</v>
      </c>
      <c r="I1368" s="1">
        <v>65.832080000000005</v>
      </c>
      <c r="J1368" s="1">
        <v>86.105429999999998</v>
      </c>
    </row>
    <row r="1369" spans="3:10" x14ac:dyDescent="0.3">
      <c r="C1369" s="1">
        <v>1566</v>
      </c>
      <c r="D1369" s="1">
        <v>69.819929999999999</v>
      </c>
      <c r="E1369" s="1">
        <v>70.921310000000005</v>
      </c>
      <c r="F1369" s="1">
        <v>74.168949999999995</v>
      </c>
      <c r="G1369" s="1">
        <v>61.985610000000001</v>
      </c>
      <c r="H1369" s="1">
        <v>75.573779999999999</v>
      </c>
      <c r="I1369" s="1">
        <v>65.870850000000004</v>
      </c>
      <c r="J1369" s="1">
        <v>86.029910000000001</v>
      </c>
    </row>
    <row r="1370" spans="3:10" x14ac:dyDescent="0.3">
      <c r="C1370" s="1">
        <v>1567</v>
      </c>
      <c r="D1370" s="1">
        <v>69.402320000000003</v>
      </c>
      <c r="E1370" s="1">
        <v>71.262129999999999</v>
      </c>
      <c r="F1370" s="1">
        <v>74.290279999999996</v>
      </c>
      <c r="G1370" s="1">
        <v>61.71161</v>
      </c>
      <c r="H1370" s="1">
        <v>75.742199999999997</v>
      </c>
      <c r="I1370" s="1">
        <v>65.880520000000004</v>
      </c>
      <c r="J1370" s="1">
        <v>85.872680000000003</v>
      </c>
    </row>
    <row r="1371" spans="3:10" x14ac:dyDescent="0.3">
      <c r="C1371" s="1">
        <v>1568</v>
      </c>
      <c r="D1371" s="1">
        <v>69.061750000000004</v>
      </c>
      <c r="E1371" s="1">
        <v>71.474140000000006</v>
      </c>
      <c r="F1371" s="1">
        <v>74.366460000000004</v>
      </c>
      <c r="G1371" s="1">
        <v>61.499920000000003</v>
      </c>
      <c r="H1371" s="1">
        <v>75.925049999999999</v>
      </c>
      <c r="I1371" s="1">
        <v>65.872990000000001</v>
      </c>
      <c r="J1371" s="1">
        <v>85.738749999999996</v>
      </c>
    </row>
    <row r="1372" spans="3:10" x14ac:dyDescent="0.3">
      <c r="C1372" s="1">
        <v>1569</v>
      </c>
      <c r="D1372" s="1">
        <v>68.826189999999997</v>
      </c>
      <c r="E1372" s="1">
        <v>71.620350000000002</v>
      </c>
      <c r="F1372" s="1">
        <v>74.396029999999996</v>
      </c>
      <c r="G1372" s="1">
        <v>61.357480000000002</v>
      </c>
      <c r="H1372" s="1">
        <v>76.126090000000005</v>
      </c>
      <c r="I1372" s="1">
        <v>65.849930000000001</v>
      </c>
      <c r="J1372" s="1">
        <v>85.605320000000006</v>
      </c>
    </row>
    <row r="1373" spans="3:10" x14ac:dyDescent="0.3">
      <c r="C1373" s="1">
        <v>1570</v>
      </c>
      <c r="D1373" s="1">
        <v>68.766720000000007</v>
      </c>
      <c r="E1373" s="1">
        <v>71.643789999999996</v>
      </c>
      <c r="F1373" s="1">
        <v>74.396119999999996</v>
      </c>
      <c r="G1373" s="1">
        <v>61.269840000000002</v>
      </c>
      <c r="H1373" s="1">
        <v>76.360590000000002</v>
      </c>
      <c r="I1373" s="1">
        <v>65.777230000000003</v>
      </c>
      <c r="J1373" s="1">
        <v>85.489580000000004</v>
      </c>
    </row>
    <row r="1374" spans="3:10" x14ac:dyDescent="0.3">
      <c r="C1374" s="1">
        <v>1571</v>
      </c>
      <c r="D1374" s="1">
        <v>68.899420000000006</v>
      </c>
      <c r="E1374" s="1">
        <v>71.625910000000005</v>
      </c>
      <c r="F1374" s="1">
        <v>74.365110000000001</v>
      </c>
      <c r="G1374" s="1">
        <v>61.274160000000002</v>
      </c>
      <c r="H1374" s="1">
        <v>76.574340000000007</v>
      </c>
      <c r="I1374" s="1">
        <v>65.681250000000006</v>
      </c>
      <c r="J1374" s="1">
        <v>85.375470000000007</v>
      </c>
    </row>
    <row r="1375" spans="3:10" x14ac:dyDescent="0.3">
      <c r="C1375" s="1">
        <v>1572</v>
      </c>
      <c r="D1375" s="1">
        <v>69.234530000000007</v>
      </c>
      <c r="E1375" s="1">
        <v>71.557469999999995</v>
      </c>
      <c r="F1375" s="1">
        <v>74.330060000000003</v>
      </c>
      <c r="G1375" s="1">
        <v>61.359139999999996</v>
      </c>
      <c r="H1375" s="1">
        <v>76.770930000000007</v>
      </c>
      <c r="I1375" s="1">
        <v>65.521699999999996</v>
      </c>
      <c r="J1375" s="1">
        <v>85.249049999999997</v>
      </c>
    </row>
    <row r="1376" spans="3:10" x14ac:dyDescent="0.3">
      <c r="C1376" s="1">
        <v>1573</v>
      </c>
      <c r="D1376" s="1">
        <v>69.722470000000001</v>
      </c>
      <c r="E1376" s="1">
        <v>71.443479999999994</v>
      </c>
      <c r="F1376" s="1">
        <v>74.328630000000004</v>
      </c>
      <c r="G1376" s="1">
        <v>61.526739999999997</v>
      </c>
      <c r="H1376" s="1">
        <v>76.993930000000006</v>
      </c>
      <c r="I1376" s="1">
        <v>65.279589999999999</v>
      </c>
      <c r="J1376" s="1">
        <v>85.150270000000006</v>
      </c>
    </row>
    <row r="1377" spans="3:10" x14ac:dyDescent="0.3">
      <c r="C1377" s="1">
        <v>1574</v>
      </c>
      <c r="D1377" s="1">
        <v>70.340559999999996</v>
      </c>
      <c r="E1377" s="1">
        <v>71.361580000000004</v>
      </c>
      <c r="F1377" s="1">
        <v>74.349649999999997</v>
      </c>
      <c r="G1377" s="1">
        <v>61.797899999999998</v>
      </c>
      <c r="H1377" s="1">
        <v>77.228639999999999</v>
      </c>
      <c r="I1377" s="1">
        <v>65.016289999999998</v>
      </c>
      <c r="J1377" s="1">
        <v>85.062449999999998</v>
      </c>
    </row>
    <row r="1378" spans="3:10" x14ac:dyDescent="0.3">
      <c r="C1378" s="1">
        <v>1575</v>
      </c>
      <c r="D1378" s="1">
        <v>71.099369999999993</v>
      </c>
      <c r="E1378" s="1">
        <v>71.305130000000005</v>
      </c>
      <c r="F1378" s="1">
        <v>74.411119999999997</v>
      </c>
      <c r="G1378" s="1">
        <v>62.12621</v>
      </c>
      <c r="H1378" s="1">
        <v>77.370599999999996</v>
      </c>
      <c r="I1378" s="1">
        <v>64.712320000000005</v>
      </c>
      <c r="J1378" s="1">
        <v>84.994770000000003</v>
      </c>
    </row>
    <row r="1379" spans="3:10" x14ac:dyDescent="0.3">
      <c r="C1379" s="1">
        <v>1576</v>
      </c>
      <c r="D1379" s="1">
        <v>71.901830000000004</v>
      </c>
      <c r="E1379" s="1">
        <v>71.289249999999996</v>
      </c>
      <c r="F1379" s="1">
        <v>74.501310000000004</v>
      </c>
      <c r="G1379" s="1">
        <v>62.514249999999997</v>
      </c>
      <c r="H1379" s="1">
        <v>77.535449999999997</v>
      </c>
      <c r="I1379" s="1">
        <v>64.320049999999995</v>
      </c>
      <c r="J1379" s="1">
        <v>84.948520000000002</v>
      </c>
    </row>
    <row r="1380" spans="3:10" x14ac:dyDescent="0.3">
      <c r="C1380" s="1">
        <v>1577</v>
      </c>
      <c r="D1380" s="1">
        <v>72.708879999999994</v>
      </c>
      <c r="E1380" s="1">
        <v>71.333299999999994</v>
      </c>
      <c r="F1380" s="1">
        <v>74.620230000000006</v>
      </c>
      <c r="G1380" s="1">
        <v>62.96311</v>
      </c>
      <c r="H1380" s="1">
        <v>77.678749999999994</v>
      </c>
      <c r="I1380" s="1">
        <v>63.891150000000003</v>
      </c>
      <c r="J1380" s="1">
        <v>84.943669999999997</v>
      </c>
    </row>
    <row r="1381" spans="3:10" x14ac:dyDescent="0.3">
      <c r="C1381" s="1">
        <v>1578</v>
      </c>
      <c r="D1381" s="1">
        <v>73.443110000000004</v>
      </c>
      <c r="E1381" s="1">
        <v>71.426940000000002</v>
      </c>
      <c r="F1381" s="1">
        <v>74.760189999999994</v>
      </c>
      <c r="G1381" s="1">
        <v>63.410589999999999</v>
      </c>
      <c r="H1381" s="1">
        <v>77.775009999999995</v>
      </c>
      <c r="I1381" s="1">
        <v>63.444879999999998</v>
      </c>
      <c r="J1381" s="1">
        <v>84.950530000000001</v>
      </c>
    </row>
    <row r="1382" spans="3:10" x14ac:dyDescent="0.3">
      <c r="C1382" s="1">
        <v>1579</v>
      </c>
      <c r="D1382" s="1">
        <v>74.077830000000006</v>
      </c>
      <c r="E1382" s="1">
        <v>71.58569</v>
      </c>
      <c r="F1382" s="1">
        <v>74.897220000000004</v>
      </c>
      <c r="G1382" s="1">
        <v>63.902090000000001</v>
      </c>
      <c r="H1382" s="1">
        <v>77.819540000000003</v>
      </c>
      <c r="I1382" s="1">
        <v>62.945059999999998</v>
      </c>
      <c r="J1382" s="1">
        <v>84.99297</v>
      </c>
    </row>
    <row r="1383" spans="3:10" x14ac:dyDescent="0.3">
      <c r="C1383" s="1">
        <v>1580</v>
      </c>
      <c r="D1383" s="1">
        <v>74.534710000000004</v>
      </c>
      <c r="E1383" s="1">
        <v>71.759979999999999</v>
      </c>
      <c r="F1383" s="1">
        <v>75.022559999999999</v>
      </c>
      <c r="G1383" s="1">
        <v>64.360820000000004</v>
      </c>
      <c r="H1383" s="1">
        <v>77.868179999999995</v>
      </c>
      <c r="I1383" s="1">
        <v>62.402079999999998</v>
      </c>
      <c r="J1383" s="1">
        <v>85.101920000000007</v>
      </c>
    </row>
    <row r="1384" spans="3:10" x14ac:dyDescent="0.3">
      <c r="C1384" s="1">
        <v>1581</v>
      </c>
      <c r="D1384" s="1">
        <v>74.855320000000006</v>
      </c>
      <c r="E1384" s="1">
        <v>71.978499999999997</v>
      </c>
      <c r="F1384" s="1">
        <v>75.109309999999994</v>
      </c>
      <c r="G1384" s="1">
        <v>64.796620000000004</v>
      </c>
      <c r="H1384" s="1">
        <v>77.892610000000005</v>
      </c>
      <c r="I1384" s="1">
        <v>61.879480000000001</v>
      </c>
      <c r="J1384" s="1">
        <v>85.229100000000003</v>
      </c>
    </row>
    <row r="1385" spans="3:10" x14ac:dyDescent="0.3">
      <c r="C1385" s="1">
        <v>1582</v>
      </c>
      <c r="D1385" s="1">
        <v>74.9666</v>
      </c>
      <c r="E1385" s="1">
        <v>72.162319999999994</v>
      </c>
      <c r="F1385" s="1">
        <v>75.153149999999997</v>
      </c>
      <c r="G1385" s="1">
        <v>65.164839999999998</v>
      </c>
      <c r="H1385" s="1">
        <v>77.822479999999999</v>
      </c>
      <c r="I1385" s="1">
        <v>61.31579</v>
      </c>
      <c r="J1385" s="1">
        <v>85.339230000000001</v>
      </c>
    </row>
    <row r="1386" spans="3:10" x14ac:dyDescent="0.3">
      <c r="C1386" s="1">
        <v>1583</v>
      </c>
      <c r="D1386" s="1">
        <v>74.887780000000006</v>
      </c>
      <c r="E1386" s="1">
        <v>72.312420000000003</v>
      </c>
      <c r="F1386" s="1">
        <v>75.132170000000002</v>
      </c>
      <c r="G1386" s="1">
        <v>65.494450000000001</v>
      </c>
      <c r="H1386" s="1">
        <v>77.788529999999994</v>
      </c>
      <c r="I1386" s="1">
        <v>60.72925</v>
      </c>
      <c r="J1386" s="1">
        <v>85.547129999999996</v>
      </c>
    </row>
    <row r="1387" spans="3:10" x14ac:dyDescent="0.3">
      <c r="C1387" s="1">
        <v>1584</v>
      </c>
      <c r="D1387" s="1">
        <v>74.672749999999994</v>
      </c>
      <c r="E1387" s="1">
        <v>72.456990000000005</v>
      </c>
      <c r="F1387" s="1">
        <v>75.036159999999995</v>
      </c>
      <c r="G1387" s="1">
        <v>65.782870000000003</v>
      </c>
      <c r="H1387" s="1">
        <v>77.740229999999997</v>
      </c>
      <c r="I1387" s="1">
        <v>60.176639999999999</v>
      </c>
      <c r="J1387" s="1">
        <v>85.772580000000005</v>
      </c>
    </row>
    <row r="1388" spans="3:10" x14ac:dyDescent="0.3">
      <c r="C1388" s="1">
        <v>1585</v>
      </c>
      <c r="D1388" s="1">
        <v>74.363150000000005</v>
      </c>
      <c r="E1388" s="1">
        <v>72.481449999999995</v>
      </c>
      <c r="F1388" s="1">
        <v>74.909949999999995</v>
      </c>
      <c r="G1388" s="1">
        <v>65.951449999999994</v>
      </c>
      <c r="H1388" s="1">
        <v>77.716470000000001</v>
      </c>
      <c r="I1388" s="1">
        <v>59.594259999999998</v>
      </c>
      <c r="J1388" s="1">
        <v>86.022589999999994</v>
      </c>
    </row>
    <row r="1389" spans="3:10" x14ac:dyDescent="0.3">
      <c r="C1389" s="1">
        <v>1586</v>
      </c>
      <c r="D1389" s="1">
        <v>74.000349999999997</v>
      </c>
      <c r="E1389" s="1">
        <v>72.396339999999995</v>
      </c>
      <c r="F1389" s="1">
        <v>74.660510000000002</v>
      </c>
      <c r="G1389" s="1">
        <v>66.037869999999998</v>
      </c>
      <c r="H1389" s="1">
        <v>77.641490000000005</v>
      </c>
      <c r="I1389" s="1">
        <v>59.002070000000003</v>
      </c>
      <c r="J1389" s="1">
        <v>86.258359999999996</v>
      </c>
    </row>
    <row r="1390" spans="3:10" x14ac:dyDescent="0.3">
      <c r="C1390" s="1">
        <v>1587</v>
      </c>
      <c r="D1390" s="1">
        <v>73.648539999999997</v>
      </c>
      <c r="E1390" s="1">
        <v>72.278049999999993</v>
      </c>
      <c r="F1390" s="1">
        <v>74.391199999999998</v>
      </c>
      <c r="G1390" s="1">
        <v>66.102149999999995</v>
      </c>
      <c r="H1390" s="1">
        <v>77.623249999999999</v>
      </c>
      <c r="I1390" s="1">
        <v>58.458269999999999</v>
      </c>
      <c r="J1390" s="1">
        <v>86.500619999999998</v>
      </c>
    </row>
    <row r="1391" spans="3:10" x14ac:dyDescent="0.3">
      <c r="C1391" s="1">
        <v>1588</v>
      </c>
      <c r="D1391" s="1">
        <v>73.319469999999995</v>
      </c>
      <c r="E1391" s="1">
        <v>72.060829999999996</v>
      </c>
      <c r="F1391" s="1">
        <v>74.101600000000005</v>
      </c>
      <c r="G1391" s="1">
        <v>66.056950000000001</v>
      </c>
      <c r="H1391" s="1">
        <v>77.677090000000007</v>
      </c>
      <c r="I1391" s="1">
        <v>57.934530000000002</v>
      </c>
      <c r="J1391" s="1">
        <v>86.834770000000006</v>
      </c>
    </row>
    <row r="1392" spans="3:10" x14ac:dyDescent="0.3">
      <c r="C1392" s="1">
        <v>1589</v>
      </c>
      <c r="D1392" s="1">
        <v>73.089500000000001</v>
      </c>
      <c r="E1392" s="1">
        <v>71.721069999999997</v>
      </c>
      <c r="F1392" s="1">
        <v>73.735159999999993</v>
      </c>
      <c r="G1392" s="1">
        <v>65.921250000000001</v>
      </c>
      <c r="H1392" s="1">
        <v>77.709119999999999</v>
      </c>
      <c r="I1392" s="1">
        <v>57.423290000000001</v>
      </c>
      <c r="J1392" s="1">
        <v>87.047210000000007</v>
      </c>
    </row>
    <row r="1393" spans="3:10" x14ac:dyDescent="0.3">
      <c r="C1393" s="1">
        <v>1590</v>
      </c>
      <c r="D1393" s="1">
        <v>72.991010000000003</v>
      </c>
      <c r="E1393" s="1">
        <v>71.371340000000004</v>
      </c>
      <c r="F1393" s="1">
        <v>73.403530000000003</v>
      </c>
      <c r="G1393" s="1">
        <v>65.781289999999998</v>
      </c>
      <c r="H1393" s="1">
        <v>77.81917</v>
      </c>
      <c r="I1393" s="1">
        <v>56.966610000000003</v>
      </c>
      <c r="J1393" s="1">
        <v>87.293080000000003</v>
      </c>
    </row>
    <row r="1394" spans="3:10" x14ac:dyDescent="0.3">
      <c r="C1394" s="1">
        <v>1591</v>
      </c>
      <c r="D1394" s="1">
        <v>73.029640000000001</v>
      </c>
      <c r="E1394" s="1">
        <v>70.972290000000001</v>
      </c>
      <c r="F1394" s="1">
        <v>73.073430000000002</v>
      </c>
      <c r="G1394" s="1">
        <v>65.615849999999995</v>
      </c>
      <c r="H1394" s="1">
        <v>77.992779999999996</v>
      </c>
      <c r="I1394" s="1">
        <v>56.53481</v>
      </c>
      <c r="J1394" s="1">
        <v>87.512010000000004</v>
      </c>
    </row>
    <row r="1395" spans="3:10" x14ac:dyDescent="0.3">
      <c r="C1395" s="1">
        <v>1592</v>
      </c>
      <c r="D1395" s="1">
        <v>73.222530000000006</v>
      </c>
      <c r="E1395" s="1">
        <v>70.518010000000004</v>
      </c>
      <c r="F1395" s="1">
        <v>72.795429999999996</v>
      </c>
      <c r="G1395" s="1">
        <v>65.364230000000006</v>
      </c>
      <c r="H1395" s="1">
        <v>78.238110000000006</v>
      </c>
      <c r="I1395" s="1">
        <v>56.182079999999999</v>
      </c>
      <c r="J1395" s="1">
        <v>87.767070000000004</v>
      </c>
    </row>
    <row r="1396" spans="3:10" x14ac:dyDescent="0.3">
      <c r="C1396" s="1">
        <v>1593</v>
      </c>
      <c r="D1396" s="1">
        <v>73.537880000000001</v>
      </c>
      <c r="E1396" s="1">
        <v>70.118600000000001</v>
      </c>
      <c r="F1396" s="1">
        <v>72.543210000000002</v>
      </c>
      <c r="G1396" s="1">
        <v>65.167169999999999</v>
      </c>
      <c r="H1396" s="1">
        <v>78.491579999999999</v>
      </c>
      <c r="I1396" s="1">
        <v>55.876489999999997</v>
      </c>
      <c r="J1396" s="1">
        <v>87.906180000000006</v>
      </c>
    </row>
    <row r="1397" spans="3:10" x14ac:dyDescent="0.3">
      <c r="C1397" s="1">
        <v>1594</v>
      </c>
      <c r="D1397" s="1">
        <v>73.964269999999999</v>
      </c>
      <c r="E1397" s="1">
        <v>69.750349999999997</v>
      </c>
      <c r="F1397" s="1">
        <v>72.358410000000006</v>
      </c>
      <c r="G1397" s="1">
        <v>64.973690000000005</v>
      </c>
      <c r="H1397" s="1">
        <v>78.811800000000005</v>
      </c>
      <c r="I1397" s="1">
        <v>55.629809999999999</v>
      </c>
      <c r="J1397" s="1">
        <v>88.038619999999995</v>
      </c>
    </row>
    <row r="1398" spans="3:10" x14ac:dyDescent="0.3">
      <c r="C1398" s="1">
        <v>1595</v>
      </c>
      <c r="D1398" s="1">
        <v>74.466930000000005</v>
      </c>
      <c r="E1398" s="1">
        <v>69.455569999999994</v>
      </c>
      <c r="F1398" s="1">
        <v>72.263599999999997</v>
      </c>
      <c r="G1398" s="1">
        <v>64.858450000000005</v>
      </c>
      <c r="H1398" s="1">
        <v>79.211709999999997</v>
      </c>
      <c r="I1398" s="1">
        <v>55.47081</v>
      </c>
      <c r="J1398" s="1">
        <v>88.16028</v>
      </c>
    </row>
    <row r="1399" spans="3:10" x14ac:dyDescent="0.3">
      <c r="C1399" s="1">
        <v>1596</v>
      </c>
      <c r="D1399" s="1">
        <v>74.959770000000006</v>
      </c>
      <c r="E1399" s="1">
        <v>69.23066</v>
      </c>
      <c r="F1399" s="1">
        <v>72.204729999999998</v>
      </c>
      <c r="G1399" s="1">
        <v>64.79607</v>
      </c>
      <c r="H1399" s="1">
        <v>79.620080000000002</v>
      </c>
      <c r="I1399" s="1">
        <v>55.388919999999999</v>
      </c>
      <c r="J1399" s="1">
        <v>88.255330000000001</v>
      </c>
    </row>
    <row r="1400" spans="3:10" x14ac:dyDescent="0.3">
      <c r="C1400" s="1">
        <v>1597</v>
      </c>
      <c r="D1400" s="1">
        <v>75.411910000000006</v>
      </c>
      <c r="E1400" s="1">
        <v>69.079409999999996</v>
      </c>
      <c r="F1400" s="1">
        <v>72.198650000000001</v>
      </c>
      <c r="G1400" s="1">
        <v>64.807900000000004</v>
      </c>
      <c r="H1400" s="1">
        <v>80.052170000000004</v>
      </c>
      <c r="I1400" s="1">
        <v>55.351100000000002</v>
      </c>
      <c r="J1400" s="1">
        <v>88.297579999999996</v>
      </c>
    </row>
    <row r="1401" spans="3:10" x14ac:dyDescent="0.3">
      <c r="C1401" s="1">
        <v>1598</v>
      </c>
      <c r="D1401" s="1">
        <v>75.745810000000006</v>
      </c>
      <c r="E1401" s="1">
        <v>69.025649999999999</v>
      </c>
      <c r="F1401" s="1">
        <v>72.234639999999999</v>
      </c>
      <c r="G1401" s="1">
        <v>64.919780000000003</v>
      </c>
      <c r="H1401" s="1">
        <v>80.526730000000001</v>
      </c>
      <c r="I1401" s="1">
        <v>55.386650000000003</v>
      </c>
      <c r="J1401" s="1">
        <v>88.327089999999998</v>
      </c>
    </row>
    <row r="1402" spans="3:10" x14ac:dyDescent="0.3">
      <c r="C1402" s="1">
        <v>1599</v>
      </c>
      <c r="D1402" s="1">
        <v>75.909930000000003</v>
      </c>
      <c r="E1402" s="1">
        <v>69.033770000000004</v>
      </c>
      <c r="F1402" s="1">
        <v>72.289100000000005</v>
      </c>
      <c r="G1402" s="1">
        <v>65.133700000000005</v>
      </c>
      <c r="H1402" s="1">
        <v>81.005300000000005</v>
      </c>
      <c r="I1402" s="1">
        <v>55.481879999999997</v>
      </c>
      <c r="J1402" s="1">
        <v>88.350009999999997</v>
      </c>
    </row>
    <row r="1403" spans="3:10" x14ac:dyDescent="0.3">
      <c r="C1403" s="1">
        <v>1600</v>
      </c>
      <c r="D1403" s="1">
        <v>75.900329999999997</v>
      </c>
      <c r="E1403" s="1">
        <v>69.118129999999994</v>
      </c>
      <c r="F1403" s="1">
        <v>72.334519999999998</v>
      </c>
      <c r="G1403" s="1">
        <v>65.430520000000001</v>
      </c>
      <c r="H1403" s="1">
        <v>81.453199999999995</v>
      </c>
      <c r="I1403" s="1">
        <v>55.632620000000003</v>
      </c>
      <c r="J1403" s="1">
        <v>88.355329999999995</v>
      </c>
    </row>
    <row r="1404" spans="3:10" x14ac:dyDescent="0.3">
      <c r="C1404" s="1">
        <v>1601</v>
      </c>
      <c r="D1404" s="1">
        <v>75.731459999999998</v>
      </c>
      <c r="E1404" s="1">
        <v>69.231030000000004</v>
      </c>
      <c r="F1404" s="1">
        <v>72.351060000000004</v>
      </c>
      <c r="G1404" s="1">
        <v>65.831090000000003</v>
      </c>
      <c r="H1404" s="1">
        <v>81.920590000000004</v>
      </c>
      <c r="I1404" s="1">
        <v>55.820450000000001</v>
      </c>
      <c r="J1404" s="1">
        <v>88.378969999999995</v>
      </c>
    </row>
    <row r="1405" spans="3:10" x14ac:dyDescent="0.3">
      <c r="C1405" s="1">
        <v>1602</v>
      </c>
      <c r="D1405" s="1">
        <v>75.376260000000002</v>
      </c>
      <c r="E1405" s="1">
        <v>69.338539999999995</v>
      </c>
      <c r="F1405" s="1">
        <v>72.348500000000001</v>
      </c>
      <c r="G1405" s="1">
        <v>66.293779999999998</v>
      </c>
      <c r="H1405" s="1">
        <v>82.369770000000003</v>
      </c>
      <c r="I1405" s="1">
        <v>56.032649999999997</v>
      </c>
      <c r="J1405" s="1">
        <v>88.414559999999994</v>
      </c>
    </row>
    <row r="1406" spans="3:10" x14ac:dyDescent="0.3">
      <c r="C1406" s="1">
        <v>1603</v>
      </c>
      <c r="D1406" s="1">
        <v>74.859840000000005</v>
      </c>
      <c r="E1406" s="1">
        <v>69.448390000000003</v>
      </c>
      <c r="F1406" s="1">
        <v>72.239760000000004</v>
      </c>
      <c r="G1406" s="1">
        <v>66.837689999999995</v>
      </c>
      <c r="H1406" s="1">
        <v>82.741259999999997</v>
      </c>
      <c r="I1406" s="1">
        <v>56.293300000000002</v>
      </c>
      <c r="J1406" s="1">
        <v>88.428089999999997</v>
      </c>
    </row>
    <row r="1407" spans="3:10" x14ac:dyDescent="0.3">
      <c r="C1407" s="1">
        <v>1604</v>
      </c>
      <c r="D1407" s="1">
        <v>74.230670000000003</v>
      </c>
      <c r="E1407" s="1">
        <v>69.509500000000003</v>
      </c>
      <c r="F1407" s="1">
        <v>72.072590000000005</v>
      </c>
      <c r="G1407" s="1">
        <v>67.444320000000005</v>
      </c>
      <c r="H1407" s="1">
        <v>83.111339999999998</v>
      </c>
      <c r="I1407" s="1">
        <v>56.570959999999999</v>
      </c>
      <c r="J1407" s="1">
        <v>88.479219999999998</v>
      </c>
    </row>
    <row r="1408" spans="3:10" x14ac:dyDescent="0.3">
      <c r="C1408" s="1">
        <v>1605</v>
      </c>
      <c r="D1408" s="1">
        <v>73.533550000000005</v>
      </c>
      <c r="E1408" s="1">
        <v>69.483500000000006</v>
      </c>
      <c r="F1408" s="1">
        <v>71.848240000000004</v>
      </c>
      <c r="G1408" s="1">
        <v>68.094160000000002</v>
      </c>
      <c r="H1408" s="1">
        <v>83.447620000000001</v>
      </c>
      <c r="I1408" s="1">
        <v>56.855789999999999</v>
      </c>
      <c r="J1408" s="1">
        <v>88.596459999999993</v>
      </c>
    </row>
    <row r="1409" spans="3:10" x14ac:dyDescent="0.3">
      <c r="C1409" s="1">
        <v>1606</v>
      </c>
      <c r="D1409" s="1">
        <v>72.810910000000007</v>
      </c>
      <c r="E1409" s="1">
        <v>69.375919999999994</v>
      </c>
      <c r="F1409" s="1">
        <v>71.522720000000007</v>
      </c>
      <c r="G1409" s="1">
        <v>68.718950000000007</v>
      </c>
      <c r="H1409" s="1">
        <v>83.707030000000003</v>
      </c>
      <c r="I1409" s="1">
        <v>57.138559999999998</v>
      </c>
      <c r="J1409" s="1">
        <v>88.69211</v>
      </c>
    </row>
    <row r="1410" spans="3:10" x14ac:dyDescent="0.3">
      <c r="C1410" s="1">
        <v>1607</v>
      </c>
      <c r="D1410" s="1">
        <v>72.141139999999993</v>
      </c>
      <c r="E1410" s="1">
        <v>69.151039999999995</v>
      </c>
      <c r="F1410" s="1">
        <v>71.101249999999993</v>
      </c>
      <c r="G1410" s="1">
        <v>69.373739999999998</v>
      </c>
      <c r="H1410" s="1">
        <v>83.900760000000005</v>
      </c>
      <c r="I1410" s="1">
        <v>57.422280000000001</v>
      </c>
      <c r="J1410" s="1">
        <v>88.799890000000005</v>
      </c>
    </row>
    <row r="1411" spans="3:10" x14ac:dyDescent="0.3">
      <c r="C1411" s="1">
        <v>1608</v>
      </c>
      <c r="D1411" s="1">
        <v>71.581239999999994</v>
      </c>
      <c r="E1411" s="1">
        <v>68.82996</v>
      </c>
      <c r="F1411" s="1">
        <v>70.665700000000001</v>
      </c>
      <c r="G1411" s="1">
        <v>70.051280000000006</v>
      </c>
      <c r="H1411" s="1">
        <v>84.063670000000002</v>
      </c>
      <c r="I1411" s="1">
        <v>57.712060000000001</v>
      </c>
      <c r="J1411" s="1">
        <v>88.998919999999998</v>
      </c>
    </row>
    <row r="1412" spans="3:10" x14ac:dyDescent="0.3">
      <c r="C1412" s="1">
        <v>1609</v>
      </c>
      <c r="D1412" s="1">
        <v>71.161090000000002</v>
      </c>
      <c r="E1412" s="1">
        <v>68.444649999999996</v>
      </c>
      <c r="F1412" s="1">
        <v>70.201740000000001</v>
      </c>
      <c r="G1412" s="1">
        <v>70.642939999999996</v>
      </c>
      <c r="H1412" s="1">
        <v>84.193920000000006</v>
      </c>
      <c r="I1412" s="1">
        <v>57.979509999999998</v>
      </c>
      <c r="J1412" s="1">
        <v>89.187820000000002</v>
      </c>
    </row>
    <row r="1413" spans="3:10" x14ac:dyDescent="0.3">
      <c r="C1413" s="1">
        <v>1610</v>
      </c>
      <c r="D1413" s="1">
        <v>70.861789999999999</v>
      </c>
      <c r="E1413" s="1">
        <v>67.919479999999993</v>
      </c>
      <c r="F1413" s="1">
        <v>69.696539999999999</v>
      </c>
      <c r="G1413" s="1">
        <v>71.237769999999998</v>
      </c>
      <c r="H1413" s="1">
        <v>84.252529999999993</v>
      </c>
      <c r="I1413" s="1">
        <v>58.238210000000002</v>
      </c>
      <c r="J1413" s="1">
        <v>89.377300000000005</v>
      </c>
    </row>
    <row r="1414" spans="3:10" x14ac:dyDescent="0.3">
      <c r="C1414" s="1">
        <v>1611</v>
      </c>
      <c r="D1414" s="1">
        <v>70.694090000000003</v>
      </c>
      <c r="E1414" s="1">
        <v>67.350499999999997</v>
      </c>
      <c r="F1414" s="1">
        <v>69.220920000000007</v>
      </c>
      <c r="G1414" s="1">
        <v>71.816699999999997</v>
      </c>
      <c r="H1414" s="1">
        <v>84.299059999999997</v>
      </c>
      <c r="I1414" s="1">
        <v>58.492759999999997</v>
      </c>
      <c r="J1414" s="1">
        <v>89.621669999999995</v>
      </c>
    </row>
    <row r="1415" spans="3:10" x14ac:dyDescent="0.3">
      <c r="C1415" s="1">
        <v>1612</v>
      </c>
      <c r="D1415" s="1">
        <v>70.696240000000003</v>
      </c>
      <c r="E1415" s="1">
        <v>66.782910000000001</v>
      </c>
      <c r="F1415" s="1">
        <v>68.825159999999997</v>
      </c>
      <c r="G1415" s="1">
        <v>72.294300000000007</v>
      </c>
      <c r="H1415" s="1">
        <v>84.314120000000003</v>
      </c>
      <c r="I1415" s="1">
        <v>58.704999999999998</v>
      </c>
      <c r="J1415" s="1">
        <v>89.853870000000001</v>
      </c>
    </row>
    <row r="1416" spans="3:10" x14ac:dyDescent="0.3">
      <c r="C1416" s="1">
        <v>1613</v>
      </c>
      <c r="D1416" s="1">
        <v>70.849369999999993</v>
      </c>
      <c r="E1416" s="1">
        <v>66.193010000000001</v>
      </c>
      <c r="F1416" s="1">
        <v>68.498699999999999</v>
      </c>
      <c r="G1416" s="1">
        <v>72.727580000000003</v>
      </c>
      <c r="H1416" s="1">
        <v>84.267650000000003</v>
      </c>
      <c r="I1416" s="1">
        <v>58.896430000000002</v>
      </c>
      <c r="J1416" s="1">
        <v>90.061779999999999</v>
      </c>
    </row>
    <row r="1417" spans="3:10" x14ac:dyDescent="0.3">
      <c r="C1417" s="1">
        <v>1614</v>
      </c>
      <c r="D1417" s="1">
        <v>71.137180000000001</v>
      </c>
      <c r="E1417" s="1">
        <v>65.658969999999997</v>
      </c>
      <c r="F1417" s="1">
        <v>68.279870000000003</v>
      </c>
      <c r="G1417" s="1">
        <v>73.128960000000006</v>
      </c>
      <c r="H1417" s="1">
        <v>84.227770000000007</v>
      </c>
      <c r="I1417" s="1">
        <v>59.075389999999999</v>
      </c>
      <c r="J1417" s="1">
        <v>90.308080000000004</v>
      </c>
    </row>
    <row r="1418" spans="3:10" x14ac:dyDescent="0.3">
      <c r="C1418" s="1">
        <v>1615</v>
      </c>
      <c r="D1418" s="1">
        <v>71.530379999999994</v>
      </c>
      <c r="E1418" s="1">
        <v>65.217759999999998</v>
      </c>
      <c r="F1418" s="1">
        <v>68.222449999999995</v>
      </c>
      <c r="G1418" s="1">
        <v>73.443259999999995</v>
      </c>
      <c r="H1418" s="1">
        <v>84.211309999999997</v>
      </c>
      <c r="I1418" s="1">
        <v>59.226410000000001</v>
      </c>
      <c r="J1418" s="1">
        <v>90.554079999999999</v>
      </c>
    </row>
    <row r="1419" spans="3:10" x14ac:dyDescent="0.3">
      <c r="C1419" s="1">
        <v>1616</v>
      </c>
      <c r="D1419" s="1">
        <v>71.938010000000006</v>
      </c>
      <c r="E1419" s="1">
        <v>64.90025</v>
      </c>
      <c r="F1419" s="1">
        <v>68.280810000000002</v>
      </c>
      <c r="G1419" s="1">
        <v>73.69811</v>
      </c>
      <c r="H1419" s="1">
        <v>84.141980000000004</v>
      </c>
      <c r="I1419" s="1">
        <v>59.338659999999997</v>
      </c>
      <c r="J1419" s="1">
        <v>90.728740000000002</v>
      </c>
    </row>
    <row r="1420" spans="3:10" x14ac:dyDescent="0.3">
      <c r="C1420" s="1">
        <v>1617</v>
      </c>
      <c r="D1420" s="1">
        <v>72.354489999999998</v>
      </c>
      <c r="E1420" s="1">
        <v>64.677859999999995</v>
      </c>
      <c r="F1420" s="1">
        <v>68.499279999999999</v>
      </c>
      <c r="G1420" s="1">
        <v>73.920829999999995</v>
      </c>
      <c r="H1420" s="1">
        <v>84.082430000000002</v>
      </c>
      <c r="I1420" s="1">
        <v>59.429540000000003</v>
      </c>
      <c r="J1420" s="1">
        <v>90.897000000000006</v>
      </c>
    </row>
    <row r="1421" spans="3:10" x14ac:dyDescent="0.3">
      <c r="C1421" s="1">
        <v>1618</v>
      </c>
      <c r="D1421" s="1">
        <v>72.73066</v>
      </c>
      <c r="E1421" s="1">
        <v>64.685040000000001</v>
      </c>
      <c r="F1421" s="1">
        <v>68.904200000000003</v>
      </c>
      <c r="G1421" s="1">
        <v>74.084299999999999</v>
      </c>
      <c r="H1421" s="1">
        <v>84.075109999999995</v>
      </c>
      <c r="I1421" s="1">
        <v>59.532209999999999</v>
      </c>
      <c r="J1421" s="1">
        <v>91.09787</v>
      </c>
    </row>
    <row r="1422" spans="3:10" x14ac:dyDescent="0.3">
      <c r="C1422" s="1">
        <v>1619</v>
      </c>
      <c r="D1422" s="1">
        <v>73.029949999999999</v>
      </c>
      <c r="E1422" s="1">
        <v>64.838319999999996</v>
      </c>
      <c r="F1422" s="1">
        <v>69.407409999999999</v>
      </c>
      <c r="G1422" s="1">
        <v>74.183329999999998</v>
      </c>
      <c r="H1422" s="1">
        <v>84.007580000000004</v>
      </c>
      <c r="I1422" s="1">
        <v>59.590449999999997</v>
      </c>
      <c r="J1422" s="1">
        <v>91.217740000000006</v>
      </c>
    </row>
    <row r="1423" spans="3:10" x14ac:dyDescent="0.3">
      <c r="C1423" s="1">
        <v>1620</v>
      </c>
      <c r="D1423" s="1">
        <v>73.185090000000002</v>
      </c>
      <c r="E1423" s="1">
        <v>65.180890000000005</v>
      </c>
      <c r="F1423" s="1">
        <v>70.04298</v>
      </c>
      <c r="G1423" s="1">
        <v>74.230710000000002</v>
      </c>
      <c r="H1423" s="1">
        <v>83.96848</v>
      </c>
      <c r="I1423" s="1">
        <v>59.63138</v>
      </c>
      <c r="J1423" s="1">
        <v>91.307360000000003</v>
      </c>
    </row>
    <row r="1424" spans="3:10" x14ac:dyDescent="0.3">
      <c r="C1424" s="1">
        <v>1621</v>
      </c>
      <c r="D1424" s="1">
        <v>73.145629999999997</v>
      </c>
      <c r="E1424" s="1">
        <v>65.708960000000005</v>
      </c>
      <c r="F1424" s="1">
        <v>70.805430000000001</v>
      </c>
      <c r="G1424" s="1">
        <v>74.267200000000003</v>
      </c>
      <c r="H1424" s="1">
        <v>83.960489999999993</v>
      </c>
      <c r="I1424" s="1">
        <v>59.717199999999998</v>
      </c>
      <c r="J1424" s="1">
        <v>91.409949999999995</v>
      </c>
    </row>
    <row r="1425" spans="3:10" x14ac:dyDescent="0.3">
      <c r="C1425" s="1">
        <v>1622</v>
      </c>
      <c r="D1425" s="1">
        <v>72.90025</v>
      </c>
      <c r="E1425" s="1">
        <v>66.370829999999998</v>
      </c>
      <c r="F1425" s="1">
        <v>71.584010000000006</v>
      </c>
      <c r="G1425" s="1">
        <v>74.258930000000007</v>
      </c>
      <c r="H1425" s="1">
        <v>83.932630000000003</v>
      </c>
      <c r="I1425" s="1">
        <v>59.780290000000001</v>
      </c>
      <c r="J1425" s="1">
        <v>91.467380000000006</v>
      </c>
    </row>
    <row r="1426" spans="3:10" x14ac:dyDescent="0.3">
      <c r="C1426" s="1">
        <v>1623</v>
      </c>
      <c r="D1426" s="1">
        <v>72.454459999999997</v>
      </c>
      <c r="E1426" s="1">
        <v>67.197050000000004</v>
      </c>
      <c r="F1426" s="1">
        <v>72.416809999999998</v>
      </c>
      <c r="G1426" s="1">
        <v>74.22475</v>
      </c>
      <c r="H1426" s="1">
        <v>83.903469999999999</v>
      </c>
      <c r="I1426" s="1">
        <v>59.871589999999998</v>
      </c>
      <c r="J1426" s="1">
        <v>91.510589999999993</v>
      </c>
    </row>
    <row r="1427" spans="3:10" x14ac:dyDescent="0.3">
      <c r="C1427" s="1">
        <v>1624</v>
      </c>
      <c r="D1427" s="1">
        <v>71.846059999999994</v>
      </c>
      <c r="E1427" s="1">
        <v>68.127120000000005</v>
      </c>
      <c r="F1427" s="1">
        <v>73.233440000000002</v>
      </c>
      <c r="G1427" s="1">
        <v>74.165899999999993</v>
      </c>
      <c r="H1427" s="1">
        <v>83.859250000000003</v>
      </c>
      <c r="I1427" s="1">
        <v>59.986559999999997</v>
      </c>
      <c r="J1427" s="1">
        <v>91.526409999999998</v>
      </c>
    </row>
    <row r="1428" spans="3:10" x14ac:dyDescent="0.3">
      <c r="C1428" s="1">
        <v>1625</v>
      </c>
      <c r="D1428" s="1">
        <v>71.10248</v>
      </c>
      <c r="E1428" s="1">
        <v>69.044139999999999</v>
      </c>
      <c r="F1428" s="1">
        <v>73.974429999999998</v>
      </c>
      <c r="G1428" s="1">
        <v>74.077799999999996</v>
      </c>
      <c r="H1428" s="1">
        <v>83.844639999999998</v>
      </c>
      <c r="I1428" s="1">
        <v>60.124740000000003</v>
      </c>
      <c r="J1428" s="1">
        <v>91.562809999999999</v>
      </c>
    </row>
    <row r="1429" spans="3:10" x14ac:dyDescent="0.3">
      <c r="C1429" s="1">
        <v>1626</v>
      </c>
      <c r="D1429" s="1">
        <v>70.268829999999994</v>
      </c>
      <c r="E1429" s="1">
        <v>70.025779999999997</v>
      </c>
      <c r="F1429" s="1">
        <v>74.626009999999994</v>
      </c>
      <c r="G1429" s="1">
        <v>74.020610000000005</v>
      </c>
      <c r="H1429" s="1">
        <v>83.772760000000005</v>
      </c>
      <c r="I1429" s="1">
        <v>60.33164</v>
      </c>
      <c r="J1429" s="1">
        <v>91.556629999999998</v>
      </c>
    </row>
    <row r="1430" spans="3:10" x14ac:dyDescent="0.3">
      <c r="C1430" s="1">
        <v>1627</v>
      </c>
      <c r="D1430" s="1">
        <v>69.371380000000002</v>
      </c>
      <c r="E1430" s="1">
        <v>70.958659999999995</v>
      </c>
      <c r="F1430" s="1">
        <v>75.198070000000001</v>
      </c>
      <c r="G1430" s="1">
        <v>73.906229999999994</v>
      </c>
      <c r="H1430" s="1">
        <v>83.718990000000005</v>
      </c>
      <c r="I1430" s="1">
        <v>60.551279999999998</v>
      </c>
      <c r="J1430" s="1">
        <v>91.575419999999994</v>
      </c>
    </row>
    <row r="1431" spans="3:10" x14ac:dyDescent="0.3">
      <c r="C1431" s="1">
        <v>1628</v>
      </c>
      <c r="D1431" s="1">
        <v>68.481859999999998</v>
      </c>
      <c r="E1431" s="1">
        <v>71.749080000000006</v>
      </c>
      <c r="F1431" s="1">
        <v>75.585239999999999</v>
      </c>
      <c r="G1431" s="1">
        <v>73.789850000000001</v>
      </c>
      <c r="H1431" s="1">
        <v>83.635279999999995</v>
      </c>
      <c r="I1431" s="1">
        <v>60.80547</v>
      </c>
      <c r="J1431" s="1">
        <v>91.602940000000004</v>
      </c>
    </row>
    <row r="1432" spans="3:10" x14ac:dyDescent="0.3">
      <c r="C1432" s="1">
        <v>1629</v>
      </c>
      <c r="D1432" s="1">
        <v>67.656379999999999</v>
      </c>
      <c r="E1432" s="1">
        <v>72.46481</v>
      </c>
      <c r="F1432" s="1">
        <v>75.823719999999994</v>
      </c>
      <c r="G1432" s="1">
        <v>73.695409999999995</v>
      </c>
      <c r="H1432" s="1">
        <v>83.509540000000001</v>
      </c>
      <c r="I1432" s="1">
        <v>61.136960000000002</v>
      </c>
      <c r="J1432" s="1">
        <v>91.614670000000004</v>
      </c>
    </row>
    <row r="1433" spans="3:10" x14ac:dyDescent="0.3">
      <c r="C1433" s="1">
        <v>1630</v>
      </c>
      <c r="D1433" s="1">
        <v>66.985410000000002</v>
      </c>
      <c r="E1433" s="1">
        <v>73.014430000000004</v>
      </c>
      <c r="F1433" s="1">
        <v>75.919330000000002</v>
      </c>
      <c r="G1433" s="1">
        <v>73.590109999999996</v>
      </c>
      <c r="H1433" s="1">
        <v>83.38006</v>
      </c>
      <c r="I1433" s="1">
        <v>61.510829999999999</v>
      </c>
      <c r="J1433" s="1">
        <v>91.657820000000001</v>
      </c>
    </row>
    <row r="1434" spans="3:10" x14ac:dyDescent="0.3">
      <c r="C1434" s="1">
        <v>1631</v>
      </c>
      <c r="D1434" s="1">
        <v>66.507310000000004</v>
      </c>
      <c r="E1434" s="1">
        <v>73.346239999999995</v>
      </c>
      <c r="F1434" s="1">
        <v>75.849140000000006</v>
      </c>
      <c r="G1434" s="1">
        <v>73.469399999999993</v>
      </c>
      <c r="H1434" s="1">
        <v>83.225700000000003</v>
      </c>
      <c r="I1434" s="1">
        <v>61.903350000000003</v>
      </c>
      <c r="J1434" s="1">
        <v>91.713489999999993</v>
      </c>
    </row>
    <row r="1435" spans="3:10" x14ac:dyDescent="0.3">
      <c r="C1435" s="1">
        <v>1632</v>
      </c>
      <c r="D1435" s="1">
        <v>66.261359999999996</v>
      </c>
      <c r="E1435" s="1">
        <v>73.494579999999999</v>
      </c>
      <c r="F1435" s="1">
        <v>75.623410000000007</v>
      </c>
      <c r="G1435" s="1">
        <v>73.348979999999997</v>
      </c>
      <c r="H1435" s="1">
        <v>83.038330000000002</v>
      </c>
      <c r="I1435" s="1">
        <v>62.340530000000001</v>
      </c>
      <c r="J1435" s="1">
        <v>91.761120000000005</v>
      </c>
    </row>
    <row r="1436" spans="3:10" x14ac:dyDescent="0.3">
      <c r="C1436" s="1">
        <v>1633</v>
      </c>
      <c r="D1436" s="1">
        <v>66.261089999999996</v>
      </c>
      <c r="E1436" s="1">
        <v>73.448549999999997</v>
      </c>
      <c r="F1436" s="1">
        <v>75.272509999999997</v>
      </c>
      <c r="G1436" s="1">
        <v>73.281989999999993</v>
      </c>
      <c r="H1436" s="1">
        <v>82.778760000000005</v>
      </c>
      <c r="I1436" s="1">
        <v>62.854970000000002</v>
      </c>
      <c r="J1436" s="1">
        <v>91.811160000000001</v>
      </c>
    </row>
    <row r="1437" spans="3:10" x14ac:dyDescent="0.3">
      <c r="C1437" s="1">
        <v>1634</v>
      </c>
      <c r="D1437" s="1">
        <v>66.507159999999999</v>
      </c>
      <c r="E1437" s="1">
        <v>73.218959999999996</v>
      </c>
      <c r="F1437" s="1">
        <v>74.8459</v>
      </c>
      <c r="G1437" s="1">
        <v>73.185419999999993</v>
      </c>
      <c r="H1437" s="1">
        <v>82.553330000000003</v>
      </c>
      <c r="I1437" s="1">
        <v>63.377940000000002</v>
      </c>
      <c r="J1437" s="1">
        <v>91.900829999999999</v>
      </c>
    </row>
    <row r="1438" spans="3:10" x14ac:dyDescent="0.3">
      <c r="C1438" s="1">
        <v>1635</v>
      </c>
      <c r="D1438" s="1">
        <v>67.019000000000005</v>
      </c>
      <c r="E1438" s="1">
        <v>72.838149999999999</v>
      </c>
      <c r="F1438" s="1">
        <v>74.368319999999997</v>
      </c>
      <c r="G1438" s="1">
        <v>73.065389999999994</v>
      </c>
      <c r="H1438" s="1">
        <v>82.305170000000004</v>
      </c>
      <c r="I1438" s="1">
        <v>63.875900000000001</v>
      </c>
      <c r="J1438" s="1">
        <v>91.973789999999994</v>
      </c>
    </row>
    <row r="1439" spans="3:10" x14ac:dyDescent="0.3">
      <c r="C1439" s="1">
        <v>1636</v>
      </c>
      <c r="D1439" s="1">
        <v>67.769649999999999</v>
      </c>
      <c r="E1439" s="1">
        <v>72.303619999999995</v>
      </c>
      <c r="F1439" s="1">
        <v>73.820269999999994</v>
      </c>
      <c r="G1439" s="1">
        <v>73.046099999999996</v>
      </c>
      <c r="H1439" s="1">
        <v>81.961029999999994</v>
      </c>
      <c r="I1439" s="1">
        <v>64.498990000000006</v>
      </c>
      <c r="J1439" s="1">
        <v>92.017939999999996</v>
      </c>
    </row>
    <row r="1440" spans="3:10" x14ac:dyDescent="0.3">
      <c r="C1440" s="1">
        <v>1637</v>
      </c>
      <c r="D1440" s="1">
        <v>68.764600000000002</v>
      </c>
      <c r="E1440" s="1">
        <v>71.710740000000001</v>
      </c>
      <c r="F1440" s="1">
        <v>73.327240000000003</v>
      </c>
      <c r="G1440" s="1">
        <v>72.968829999999997</v>
      </c>
      <c r="H1440" s="1">
        <v>81.630529999999993</v>
      </c>
      <c r="I1440" s="1">
        <v>65.096010000000007</v>
      </c>
      <c r="J1440" s="1">
        <v>92.12782</v>
      </c>
    </row>
    <row r="1441" spans="3:10" x14ac:dyDescent="0.3">
      <c r="C1441" s="1">
        <v>1638</v>
      </c>
      <c r="D1441" s="1">
        <v>69.95017</v>
      </c>
      <c r="E1441" s="1">
        <v>71.106120000000004</v>
      </c>
      <c r="F1441" s="1">
        <v>72.893450000000001</v>
      </c>
      <c r="G1441" s="1">
        <v>72.909670000000006</v>
      </c>
      <c r="H1441" s="1">
        <v>81.292180000000002</v>
      </c>
      <c r="I1441" s="1">
        <v>65.66507</v>
      </c>
      <c r="J1441" s="1">
        <v>92.151920000000004</v>
      </c>
    </row>
    <row r="1442" spans="3:10" x14ac:dyDescent="0.3">
      <c r="C1442" s="1">
        <v>1639</v>
      </c>
      <c r="D1442" s="1">
        <v>71.253879999999995</v>
      </c>
      <c r="E1442" s="1">
        <v>70.480609999999999</v>
      </c>
      <c r="F1442" s="1">
        <v>72.537099999999995</v>
      </c>
      <c r="G1442" s="1">
        <v>72.818460000000002</v>
      </c>
      <c r="H1442" s="1">
        <v>80.97157</v>
      </c>
      <c r="I1442" s="1">
        <v>66.227909999999994</v>
      </c>
      <c r="J1442" s="1">
        <v>92.192610000000002</v>
      </c>
    </row>
    <row r="1443" spans="3:10" x14ac:dyDescent="0.3">
      <c r="C1443" s="1">
        <v>1640</v>
      </c>
      <c r="D1443" s="1">
        <v>72.661680000000004</v>
      </c>
      <c r="E1443" s="1">
        <v>69.900260000000003</v>
      </c>
      <c r="F1443" s="1">
        <v>72.282589999999999</v>
      </c>
      <c r="G1443" s="1">
        <v>72.820819999999998</v>
      </c>
      <c r="H1443" s="1">
        <v>80.500360000000001</v>
      </c>
      <c r="I1443" s="1">
        <v>66.843050000000005</v>
      </c>
      <c r="J1443" s="1">
        <v>92.226370000000003</v>
      </c>
    </row>
    <row r="1444" spans="3:10" x14ac:dyDescent="0.3">
      <c r="C1444" s="1">
        <v>1641</v>
      </c>
      <c r="D1444" s="1">
        <v>74.051469999999995</v>
      </c>
      <c r="E1444" s="1">
        <v>69.445300000000003</v>
      </c>
      <c r="F1444" s="1">
        <v>72.157359999999997</v>
      </c>
      <c r="G1444" s="1">
        <v>72.733729999999994</v>
      </c>
      <c r="H1444" s="1">
        <v>80.127290000000002</v>
      </c>
      <c r="I1444" s="1">
        <v>67.366910000000004</v>
      </c>
      <c r="J1444" s="1">
        <v>92.228719999999996</v>
      </c>
    </row>
    <row r="1445" spans="3:10" x14ac:dyDescent="0.3">
      <c r="C1445" s="1">
        <v>1642</v>
      </c>
      <c r="D1445" s="1">
        <v>75.320260000000005</v>
      </c>
      <c r="E1445" s="1">
        <v>69.111080000000001</v>
      </c>
      <c r="F1445" s="1">
        <v>72.159109999999998</v>
      </c>
      <c r="G1445" s="1">
        <v>72.64913</v>
      </c>
      <c r="H1445" s="1">
        <v>79.687539999999998</v>
      </c>
      <c r="I1445" s="1">
        <v>67.891220000000004</v>
      </c>
      <c r="J1445" s="1">
        <v>92.193529999999996</v>
      </c>
    </row>
    <row r="1446" spans="3:10" x14ac:dyDescent="0.3">
      <c r="C1446" s="1">
        <v>1643</v>
      </c>
      <c r="D1446" s="1">
        <v>76.446820000000002</v>
      </c>
      <c r="E1446" s="1">
        <v>68.863749999999996</v>
      </c>
      <c r="F1446" s="1">
        <v>72.335859999999997</v>
      </c>
      <c r="G1446" s="1">
        <v>72.540790000000001</v>
      </c>
      <c r="H1446" s="1">
        <v>79.271690000000007</v>
      </c>
      <c r="I1446" s="1">
        <v>68.369709999999998</v>
      </c>
      <c r="J1446" s="1">
        <v>92.160129999999995</v>
      </c>
    </row>
    <row r="1447" spans="3:10" x14ac:dyDescent="0.3">
      <c r="C1447" s="1">
        <v>1644</v>
      </c>
      <c r="D1447" s="1">
        <v>77.34693</v>
      </c>
      <c r="E1447" s="1">
        <v>68.838049999999996</v>
      </c>
      <c r="F1447" s="1">
        <v>72.618960000000001</v>
      </c>
      <c r="G1447" s="1">
        <v>72.402789999999996</v>
      </c>
      <c r="H1447" s="1">
        <v>78.823610000000002</v>
      </c>
      <c r="I1447" s="1">
        <v>68.797359999999998</v>
      </c>
      <c r="J1447" s="1">
        <v>92.105189999999993</v>
      </c>
    </row>
    <row r="1448" spans="3:10" x14ac:dyDescent="0.3">
      <c r="C1448" s="1">
        <v>1645</v>
      </c>
      <c r="D1448" s="1">
        <v>77.941379999999995</v>
      </c>
      <c r="E1448" s="1">
        <v>68.962990000000005</v>
      </c>
      <c r="F1448" s="1">
        <v>73.014009999999999</v>
      </c>
      <c r="G1448" s="1">
        <v>72.213660000000004</v>
      </c>
      <c r="H1448" s="1">
        <v>78.365759999999995</v>
      </c>
      <c r="I1448" s="1">
        <v>69.170119999999997</v>
      </c>
      <c r="J1448" s="1">
        <v>92.011989999999997</v>
      </c>
    </row>
    <row r="1449" spans="3:10" x14ac:dyDescent="0.3">
      <c r="C1449" s="1">
        <v>1646</v>
      </c>
      <c r="D1449" s="1">
        <v>78.221789999999999</v>
      </c>
      <c r="E1449" s="1">
        <v>69.258349999999993</v>
      </c>
      <c r="F1449" s="1">
        <v>73.538489999999996</v>
      </c>
      <c r="G1449" s="1">
        <v>71.970740000000006</v>
      </c>
      <c r="H1449" s="1">
        <v>77.91968</v>
      </c>
      <c r="I1449" s="1">
        <v>69.492260000000002</v>
      </c>
      <c r="J1449" s="1">
        <v>91.896749999999997</v>
      </c>
    </row>
    <row r="1450" spans="3:10" x14ac:dyDescent="0.3">
      <c r="C1450" s="1">
        <v>1647</v>
      </c>
      <c r="D1450" s="1">
        <v>78.181700000000006</v>
      </c>
      <c r="E1450" s="1">
        <v>69.690060000000003</v>
      </c>
      <c r="F1450" s="1">
        <v>74.117069999999998</v>
      </c>
      <c r="G1450" s="1">
        <v>71.716200000000001</v>
      </c>
      <c r="H1450" s="1">
        <v>77.522829999999999</v>
      </c>
      <c r="I1450" s="1">
        <v>69.779409999999999</v>
      </c>
      <c r="J1450" s="1">
        <v>91.81174</v>
      </c>
    </row>
    <row r="1451" spans="3:10" x14ac:dyDescent="0.3">
      <c r="C1451" s="1">
        <v>1648</v>
      </c>
      <c r="D1451" s="1">
        <v>77.851709999999997</v>
      </c>
      <c r="E1451" s="1">
        <v>70.255189999999999</v>
      </c>
      <c r="F1451" s="1">
        <v>74.777730000000005</v>
      </c>
      <c r="G1451" s="1">
        <v>71.349080000000001</v>
      </c>
      <c r="H1451" s="1">
        <v>77.103229999999996</v>
      </c>
      <c r="I1451" s="1">
        <v>69.988780000000006</v>
      </c>
      <c r="J1451" s="1">
        <v>91.68177</v>
      </c>
    </row>
    <row r="1452" spans="3:10" x14ac:dyDescent="0.3">
      <c r="C1452" s="1">
        <v>1649</v>
      </c>
      <c r="D1452" s="1">
        <v>77.265770000000003</v>
      </c>
      <c r="E1452" s="1">
        <v>70.940700000000007</v>
      </c>
      <c r="F1452" s="1">
        <v>75.469030000000004</v>
      </c>
      <c r="G1452" s="1">
        <v>70.909149999999997</v>
      </c>
      <c r="H1452" s="1">
        <v>76.706540000000004</v>
      </c>
      <c r="I1452" s="1">
        <v>70.154949999999999</v>
      </c>
      <c r="J1452" s="1">
        <v>91.550790000000006</v>
      </c>
    </row>
    <row r="1453" spans="3:10" x14ac:dyDescent="0.3">
      <c r="C1453" s="1">
        <v>1650</v>
      </c>
      <c r="D1453" s="1">
        <v>76.465850000000003</v>
      </c>
      <c r="E1453" s="1">
        <v>71.670079999999999</v>
      </c>
      <c r="F1453" s="1">
        <v>76.127380000000002</v>
      </c>
      <c r="G1453" s="1">
        <v>70.448409999999996</v>
      </c>
      <c r="H1453" s="1">
        <v>76.366699999999994</v>
      </c>
      <c r="I1453" s="1">
        <v>70.278589999999994</v>
      </c>
      <c r="J1453" s="1">
        <v>91.402000000000001</v>
      </c>
    </row>
    <row r="1454" spans="3:10" x14ac:dyDescent="0.3">
      <c r="C1454" s="1">
        <v>1651</v>
      </c>
      <c r="D1454" s="1">
        <v>75.530600000000007</v>
      </c>
      <c r="E1454" s="1">
        <v>72.467519999999993</v>
      </c>
      <c r="F1454" s="1">
        <v>76.809709999999995</v>
      </c>
      <c r="G1454" s="1">
        <v>69.921199999999999</v>
      </c>
      <c r="H1454" s="1">
        <v>76.083640000000003</v>
      </c>
      <c r="I1454" s="1">
        <v>70.373990000000006</v>
      </c>
      <c r="J1454" s="1">
        <v>91.301140000000004</v>
      </c>
    </row>
    <row r="1455" spans="3:10" x14ac:dyDescent="0.3">
      <c r="C1455" s="1">
        <v>1652</v>
      </c>
      <c r="D1455" s="1">
        <v>74.502300000000005</v>
      </c>
      <c r="E1455" s="1">
        <v>73.256900000000002</v>
      </c>
      <c r="F1455" s="1">
        <v>77.449870000000004</v>
      </c>
      <c r="G1455" s="1">
        <v>69.300960000000003</v>
      </c>
      <c r="H1455" s="1">
        <v>75.853899999999996</v>
      </c>
      <c r="I1455" s="1">
        <v>70.415790000000001</v>
      </c>
      <c r="J1455" s="1">
        <v>91.191180000000003</v>
      </c>
    </row>
    <row r="1456" spans="3:10" x14ac:dyDescent="0.3">
      <c r="C1456" s="1">
        <v>1653</v>
      </c>
      <c r="D1456" s="1">
        <v>73.509550000000004</v>
      </c>
      <c r="E1456" s="1">
        <v>74.022199999999998</v>
      </c>
      <c r="F1456" s="1">
        <v>77.998059999999995</v>
      </c>
      <c r="G1456" s="1">
        <v>68.628649999999993</v>
      </c>
      <c r="H1456" s="1">
        <v>75.664879999999997</v>
      </c>
      <c r="I1456" s="1">
        <v>70.427390000000003</v>
      </c>
      <c r="J1456" s="1">
        <v>91.079509999999999</v>
      </c>
    </row>
    <row r="1457" spans="3:10" x14ac:dyDescent="0.3">
      <c r="C1457" s="1">
        <v>1654</v>
      </c>
      <c r="D1457" s="1">
        <v>72.617019999999997</v>
      </c>
      <c r="E1457" s="1">
        <v>74.760310000000004</v>
      </c>
      <c r="F1457" s="1">
        <v>78.529240000000001</v>
      </c>
      <c r="G1457" s="1">
        <v>67.960210000000004</v>
      </c>
      <c r="H1457" s="1">
        <v>75.571510000000004</v>
      </c>
      <c r="I1457" s="1">
        <v>70.443929999999995</v>
      </c>
      <c r="J1457" s="1">
        <v>91.016139999999993</v>
      </c>
    </row>
    <row r="1458" spans="3:10" x14ac:dyDescent="0.3">
      <c r="C1458" s="1">
        <v>1655</v>
      </c>
      <c r="D1458" s="1">
        <v>71.840890000000002</v>
      </c>
      <c r="E1458" s="1">
        <v>75.433530000000005</v>
      </c>
      <c r="F1458" s="1">
        <v>78.969939999999994</v>
      </c>
      <c r="G1458" s="1">
        <v>67.174030000000002</v>
      </c>
      <c r="H1458" s="1">
        <v>75.524619999999999</v>
      </c>
      <c r="I1458" s="1">
        <v>70.405709999999999</v>
      </c>
      <c r="J1458" s="1">
        <v>90.913380000000004</v>
      </c>
    </row>
    <row r="1459" spans="3:10" x14ac:dyDescent="0.3">
      <c r="C1459" s="1">
        <v>1656</v>
      </c>
      <c r="D1459" s="1">
        <v>71.189019999999999</v>
      </c>
      <c r="E1459" s="1">
        <v>76.011780000000002</v>
      </c>
      <c r="F1459" s="1">
        <v>79.333179999999999</v>
      </c>
      <c r="G1459" s="1">
        <v>66.431200000000004</v>
      </c>
      <c r="H1459" s="1">
        <v>75.558250000000001</v>
      </c>
      <c r="I1459" s="1">
        <v>70.367609999999999</v>
      </c>
      <c r="J1459" s="1">
        <v>90.860050000000001</v>
      </c>
    </row>
    <row r="1460" spans="3:10" x14ac:dyDescent="0.3">
      <c r="C1460" s="1">
        <v>1657</v>
      </c>
      <c r="D1460" s="1">
        <v>70.732550000000003</v>
      </c>
      <c r="E1460" s="1">
        <v>76.487110000000001</v>
      </c>
      <c r="F1460" s="1">
        <v>79.622330000000005</v>
      </c>
      <c r="G1460" s="1">
        <v>65.67962</v>
      </c>
      <c r="H1460" s="1">
        <v>75.646839999999997</v>
      </c>
      <c r="I1460" s="1">
        <v>70.34254</v>
      </c>
      <c r="J1460" s="1">
        <v>90.819410000000005</v>
      </c>
    </row>
    <row r="1461" spans="3:10" x14ac:dyDescent="0.3">
      <c r="C1461" s="1">
        <v>1658</v>
      </c>
      <c r="D1461" s="1">
        <v>70.517510000000001</v>
      </c>
      <c r="E1461" s="1">
        <v>76.889759999999995</v>
      </c>
      <c r="F1461" s="1">
        <v>79.856570000000005</v>
      </c>
      <c r="G1461" s="1">
        <v>64.914510000000007</v>
      </c>
      <c r="H1461" s="1">
        <v>75.804019999999994</v>
      </c>
      <c r="I1461" s="1">
        <v>70.283569999999997</v>
      </c>
      <c r="J1461" s="1">
        <v>90.775859999999994</v>
      </c>
    </row>
    <row r="1462" spans="3:10" x14ac:dyDescent="0.3">
      <c r="C1462" s="1">
        <v>1659</v>
      </c>
      <c r="D1462" s="1">
        <v>70.529489999999996</v>
      </c>
      <c r="E1462" s="1">
        <v>77.200479999999999</v>
      </c>
      <c r="F1462" s="1">
        <v>80.035049999999998</v>
      </c>
      <c r="G1462" s="1">
        <v>64.219300000000004</v>
      </c>
      <c r="H1462" s="1">
        <v>76.026849999999996</v>
      </c>
      <c r="I1462" s="1">
        <v>70.242580000000004</v>
      </c>
      <c r="J1462" s="1">
        <v>90.757210000000001</v>
      </c>
    </row>
    <row r="1463" spans="3:10" x14ac:dyDescent="0.3">
      <c r="C1463" s="1">
        <v>1660</v>
      </c>
      <c r="D1463" s="1">
        <v>70.774839999999998</v>
      </c>
      <c r="E1463" s="1">
        <v>77.407250000000005</v>
      </c>
      <c r="F1463" s="1">
        <v>80.162170000000003</v>
      </c>
      <c r="G1463" s="1">
        <v>63.585830000000001</v>
      </c>
      <c r="H1463" s="1">
        <v>76.280799999999999</v>
      </c>
      <c r="I1463" s="1">
        <v>70.20487</v>
      </c>
      <c r="J1463" s="1">
        <v>90.728939999999994</v>
      </c>
    </row>
    <row r="1464" spans="3:10" x14ac:dyDescent="0.3">
      <c r="C1464" s="1">
        <v>1661</v>
      </c>
      <c r="D1464" s="1">
        <v>71.198849999999993</v>
      </c>
      <c r="E1464" s="1">
        <v>77.576160000000002</v>
      </c>
      <c r="F1464" s="1">
        <v>80.26061</v>
      </c>
      <c r="G1464" s="1">
        <v>63.008000000000003</v>
      </c>
      <c r="H1464" s="1">
        <v>76.599720000000005</v>
      </c>
      <c r="I1464" s="1">
        <v>70.161010000000005</v>
      </c>
      <c r="J1464" s="1">
        <v>90.689229999999995</v>
      </c>
    </row>
    <row r="1465" spans="3:10" x14ac:dyDescent="0.3">
      <c r="C1465" s="1">
        <v>1662</v>
      </c>
      <c r="D1465" s="1">
        <v>71.764799999999994</v>
      </c>
      <c r="E1465" s="1">
        <v>77.659899999999993</v>
      </c>
      <c r="F1465" s="1">
        <v>80.331500000000005</v>
      </c>
      <c r="G1465" s="1">
        <v>62.531660000000002</v>
      </c>
      <c r="H1465" s="1">
        <v>76.952349999999996</v>
      </c>
      <c r="I1465" s="1">
        <v>70.112979999999993</v>
      </c>
      <c r="J1465" s="1">
        <v>90.668419999999998</v>
      </c>
    </row>
    <row r="1466" spans="3:10" x14ac:dyDescent="0.3">
      <c r="C1466" s="1">
        <v>1663</v>
      </c>
      <c r="D1466" s="1">
        <v>72.507360000000006</v>
      </c>
      <c r="E1466" s="1">
        <v>77.737849999999995</v>
      </c>
      <c r="F1466" s="1">
        <v>80.392840000000007</v>
      </c>
      <c r="G1466" s="1">
        <v>62.20628</v>
      </c>
      <c r="H1466" s="1">
        <v>77.306979999999996</v>
      </c>
      <c r="I1466" s="1">
        <v>70.097719999999995</v>
      </c>
      <c r="J1466" s="1">
        <v>90.653360000000006</v>
      </c>
    </row>
    <row r="1467" spans="3:10" x14ac:dyDescent="0.3">
      <c r="C1467" s="1">
        <v>1664</v>
      </c>
      <c r="D1467" s="1">
        <v>73.400790000000001</v>
      </c>
      <c r="E1467" s="1">
        <v>77.791610000000006</v>
      </c>
      <c r="F1467" s="1">
        <v>80.453959999999995</v>
      </c>
      <c r="G1467" s="1">
        <v>61.978250000000003</v>
      </c>
      <c r="H1467" s="1">
        <v>77.705579999999998</v>
      </c>
      <c r="I1467" s="1">
        <v>70.103740000000002</v>
      </c>
      <c r="J1467" s="1">
        <v>90.601330000000004</v>
      </c>
    </row>
    <row r="1468" spans="3:10" x14ac:dyDescent="0.3">
      <c r="C1468" s="1">
        <v>1665</v>
      </c>
      <c r="D1468" s="1">
        <v>74.388270000000006</v>
      </c>
      <c r="E1468" s="1">
        <v>77.807310000000001</v>
      </c>
      <c r="F1468" s="1">
        <v>80.502110000000002</v>
      </c>
      <c r="G1468" s="1">
        <v>61.88212</v>
      </c>
      <c r="H1468" s="1">
        <v>78.10239</v>
      </c>
      <c r="I1468" s="1">
        <v>70.05489</v>
      </c>
      <c r="J1468" s="1">
        <v>90.524959999999993</v>
      </c>
    </row>
    <row r="1469" spans="3:10" x14ac:dyDescent="0.3">
      <c r="C1469" s="1">
        <v>1666</v>
      </c>
      <c r="D1469" s="1">
        <v>75.411659999999998</v>
      </c>
      <c r="E1469" s="1">
        <v>77.853999999999999</v>
      </c>
      <c r="F1469" s="1">
        <v>80.542739999999995</v>
      </c>
      <c r="G1469" s="1">
        <v>61.928400000000003</v>
      </c>
      <c r="H1469" s="1">
        <v>78.467860000000002</v>
      </c>
      <c r="I1469" s="1">
        <v>70.061809999999994</v>
      </c>
      <c r="J1469" s="1">
        <v>90.453180000000003</v>
      </c>
    </row>
    <row r="1470" spans="3:10" x14ac:dyDescent="0.3">
      <c r="C1470" s="1">
        <v>1667</v>
      </c>
      <c r="D1470" s="1">
        <v>76.396230000000003</v>
      </c>
      <c r="E1470" s="1">
        <v>77.913430000000005</v>
      </c>
      <c r="F1470" s="1">
        <v>80.621219999999994</v>
      </c>
      <c r="G1470" s="1">
        <v>62.101520000000001</v>
      </c>
      <c r="H1470" s="1">
        <v>78.890050000000002</v>
      </c>
      <c r="I1470" s="1">
        <v>70.054590000000005</v>
      </c>
      <c r="J1470" s="1">
        <v>90.394409999999993</v>
      </c>
    </row>
    <row r="1471" spans="3:10" x14ac:dyDescent="0.3">
      <c r="C1471" s="1">
        <v>1668</v>
      </c>
      <c r="D1471" s="1">
        <v>77.299310000000006</v>
      </c>
      <c r="E1471" s="1">
        <v>77.965419999999995</v>
      </c>
      <c r="F1471" s="1">
        <v>80.624179999999996</v>
      </c>
      <c r="G1471" s="1">
        <v>62.398029999999999</v>
      </c>
      <c r="H1471" s="1">
        <v>79.243700000000004</v>
      </c>
      <c r="I1471" s="1">
        <v>70.030450000000002</v>
      </c>
      <c r="J1471" s="1">
        <v>90.23921</v>
      </c>
    </row>
    <row r="1472" spans="3:10" x14ac:dyDescent="0.3">
      <c r="C1472" s="1">
        <v>1669</v>
      </c>
      <c r="D1472" s="1">
        <v>78.119709999999998</v>
      </c>
      <c r="E1472" s="1">
        <v>78.026809999999998</v>
      </c>
      <c r="F1472" s="1">
        <v>80.666780000000003</v>
      </c>
      <c r="G1472" s="1">
        <v>62.786459999999998</v>
      </c>
      <c r="H1472" s="1">
        <v>79.599230000000006</v>
      </c>
      <c r="I1472" s="1">
        <v>70.010819999999995</v>
      </c>
      <c r="J1472" s="1">
        <v>90.125919999999994</v>
      </c>
    </row>
    <row r="1473" spans="3:10" x14ac:dyDescent="0.3">
      <c r="C1473" s="1">
        <v>1670</v>
      </c>
      <c r="D1473" s="1">
        <v>78.828639999999993</v>
      </c>
      <c r="E1473" s="1">
        <v>78.112340000000003</v>
      </c>
      <c r="F1473" s="1">
        <v>80.680049999999994</v>
      </c>
      <c r="G1473" s="1">
        <v>63.256729999999997</v>
      </c>
      <c r="H1473" s="1">
        <v>79.918790000000001</v>
      </c>
      <c r="I1473" s="1">
        <v>69.994929999999997</v>
      </c>
      <c r="J1473" s="1">
        <v>90.004990000000006</v>
      </c>
    </row>
    <row r="1474" spans="3:10" x14ac:dyDescent="0.3">
      <c r="C1474" s="1">
        <v>1671</v>
      </c>
      <c r="D1474" s="1">
        <v>79.374189999999999</v>
      </c>
      <c r="E1474" s="1">
        <v>78.186840000000004</v>
      </c>
      <c r="F1474" s="1">
        <v>80.65813</v>
      </c>
      <c r="G1474" s="1">
        <v>63.828110000000002</v>
      </c>
      <c r="H1474" s="1">
        <v>80.220489999999998</v>
      </c>
      <c r="I1474" s="1">
        <v>69.960340000000002</v>
      </c>
      <c r="J1474" s="1">
        <v>89.862880000000004</v>
      </c>
    </row>
    <row r="1475" spans="3:10" x14ac:dyDescent="0.3">
      <c r="C1475" s="1">
        <v>1672</v>
      </c>
      <c r="D1475" s="1">
        <v>79.754919999999998</v>
      </c>
      <c r="E1475" s="1">
        <v>78.222620000000006</v>
      </c>
      <c r="F1475" s="1">
        <v>80.595089999999999</v>
      </c>
      <c r="G1475" s="1">
        <v>64.415819999999997</v>
      </c>
      <c r="H1475" s="1">
        <v>80.456639999999993</v>
      </c>
      <c r="I1475" s="1">
        <v>69.904129999999995</v>
      </c>
      <c r="J1475" s="1">
        <v>89.699430000000007</v>
      </c>
    </row>
    <row r="1476" spans="3:10" x14ac:dyDescent="0.3">
      <c r="C1476" s="1">
        <v>1673</v>
      </c>
      <c r="D1476" s="1">
        <v>79.978110000000001</v>
      </c>
      <c r="E1476" s="1">
        <v>78.242999999999995</v>
      </c>
      <c r="F1476" s="1">
        <v>80.506</v>
      </c>
      <c r="G1476" s="1">
        <v>65.030439999999999</v>
      </c>
      <c r="H1476" s="1">
        <v>80.667270000000002</v>
      </c>
      <c r="I1476" s="1">
        <v>69.845889999999997</v>
      </c>
      <c r="J1476" s="1">
        <v>89.537390000000002</v>
      </c>
    </row>
    <row r="1477" spans="3:10" x14ac:dyDescent="0.3">
      <c r="C1477" s="1">
        <v>1674</v>
      </c>
      <c r="D1477" s="1">
        <v>80.082220000000007</v>
      </c>
      <c r="E1477" s="1">
        <v>78.213819999999998</v>
      </c>
      <c r="F1477" s="1">
        <v>80.364140000000006</v>
      </c>
      <c r="G1477" s="1">
        <v>65.655600000000007</v>
      </c>
      <c r="H1477" s="1">
        <v>80.85772</v>
      </c>
      <c r="I1477" s="1">
        <v>69.75273</v>
      </c>
      <c r="J1477" s="1">
        <v>89.384600000000006</v>
      </c>
    </row>
    <row r="1478" spans="3:10" x14ac:dyDescent="0.3">
      <c r="C1478" s="1">
        <v>1675</v>
      </c>
      <c r="D1478" s="1">
        <v>80.076350000000005</v>
      </c>
      <c r="E1478" s="1">
        <v>78.145390000000006</v>
      </c>
      <c r="F1478" s="1">
        <v>80.210909999999998</v>
      </c>
      <c r="G1478" s="1">
        <v>66.274209999999997</v>
      </c>
      <c r="H1478" s="1">
        <v>81.002849999999995</v>
      </c>
      <c r="I1478" s="1">
        <v>69.645070000000004</v>
      </c>
      <c r="J1478" s="1">
        <v>89.256550000000004</v>
      </c>
    </row>
    <row r="1479" spans="3:10" x14ac:dyDescent="0.3">
      <c r="C1479" s="1">
        <v>1676</v>
      </c>
      <c r="D1479" s="1">
        <v>79.992379999999997</v>
      </c>
      <c r="E1479" s="1">
        <v>78.0501</v>
      </c>
      <c r="F1479" s="1">
        <v>80.003699999999995</v>
      </c>
      <c r="G1479" s="1">
        <v>66.854489999999998</v>
      </c>
      <c r="H1479" s="1">
        <v>81.088809999999995</v>
      </c>
      <c r="I1479" s="1">
        <v>69.546400000000006</v>
      </c>
      <c r="J1479" s="1">
        <v>89.121399999999994</v>
      </c>
    </row>
    <row r="1480" spans="3:10" x14ac:dyDescent="0.3">
      <c r="C1480" s="1">
        <v>1677</v>
      </c>
      <c r="D1480" s="1">
        <v>79.867140000000006</v>
      </c>
      <c r="E1480" s="1">
        <v>77.874780000000001</v>
      </c>
      <c r="F1480" s="1">
        <v>79.799850000000006</v>
      </c>
      <c r="G1480" s="1">
        <v>67.397810000000007</v>
      </c>
      <c r="H1480" s="1">
        <v>81.191010000000006</v>
      </c>
      <c r="I1480" s="1">
        <v>69.379739999999998</v>
      </c>
      <c r="J1480" s="1">
        <v>89.010260000000002</v>
      </c>
    </row>
    <row r="1481" spans="3:10" x14ac:dyDescent="0.3">
      <c r="C1481" s="1">
        <v>1678</v>
      </c>
      <c r="D1481" s="1">
        <v>79.735399999999998</v>
      </c>
      <c r="E1481" s="1">
        <v>77.648939999999996</v>
      </c>
      <c r="F1481" s="1">
        <v>79.565309999999997</v>
      </c>
      <c r="G1481" s="1">
        <v>67.87482</v>
      </c>
      <c r="H1481" s="1">
        <v>81.252330000000001</v>
      </c>
      <c r="I1481" s="1">
        <v>69.21481</v>
      </c>
      <c r="J1481" s="1">
        <v>88.936899999999994</v>
      </c>
    </row>
    <row r="1482" spans="3:10" x14ac:dyDescent="0.3">
      <c r="C1482" s="1">
        <v>1679</v>
      </c>
      <c r="D1482" s="1">
        <v>79.626490000000004</v>
      </c>
      <c r="E1482" s="1">
        <v>77.410390000000007</v>
      </c>
      <c r="F1482" s="1">
        <v>79.347819999999999</v>
      </c>
      <c r="G1482" s="1">
        <v>68.28913</v>
      </c>
      <c r="H1482" s="1">
        <v>81.285409999999999</v>
      </c>
      <c r="I1482" s="1">
        <v>69.024739999999994</v>
      </c>
      <c r="J1482" s="1">
        <v>88.857299999999995</v>
      </c>
    </row>
    <row r="1483" spans="3:10" x14ac:dyDescent="0.3">
      <c r="C1483" s="1">
        <v>1680</v>
      </c>
      <c r="D1483" s="1">
        <v>79.585520000000002</v>
      </c>
      <c r="E1483" s="1">
        <v>77.110339999999994</v>
      </c>
      <c r="F1483" s="1">
        <v>79.108649999999997</v>
      </c>
      <c r="G1483" s="1">
        <v>68.647000000000006</v>
      </c>
      <c r="H1483" s="1">
        <v>81.313519999999997</v>
      </c>
      <c r="I1483" s="1">
        <v>68.797439999999995</v>
      </c>
      <c r="J1483" s="1">
        <v>88.794269999999997</v>
      </c>
    </row>
    <row r="1484" spans="3:10" x14ac:dyDescent="0.3">
      <c r="C1484" s="1">
        <v>1681</v>
      </c>
      <c r="D1484" s="1">
        <v>79.607339999999994</v>
      </c>
      <c r="E1484" s="1">
        <v>76.833280000000002</v>
      </c>
      <c r="F1484" s="1">
        <v>78.927769999999995</v>
      </c>
      <c r="G1484" s="1">
        <v>68.948440000000005</v>
      </c>
      <c r="H1484" s="1">
        <v>81.372309999999999</v>
      </c>
      <c r="I1484" s="1">
        <v>68.573430000000002</v>
      </c>
      <c r="J1484" s="1">
        <v>88.800250000000005</v>
      </c>
    </row>
    <row r="1485" spans="3:10" x14ac:dyDescent="0.3">
      <c r="C1485" s="1">
        <v>1682</v>
      </c>
      <c r="D1485" s="1">
        <v>79.660759999999996</v>
      </c>
      <c r="E1485" s="1">
        <v>76.553229999999999</v>
      </c>
      <c r="F1485" s="1">
        <v>78.796319999999994</v>
      </c>
      <c r="G1485" s="1">
        <v>69.137259999999998</v>
      </c>
      <c r="H1485" s="1">
        <v>81.428640000000001</v>
      </c>
      <c r="I1485" s="1">
        <v>68.307140000000004</v>
      </c>
      <c r="J1485" s="1">
        <v>88.783699999999996</v>
      </c>
    </row>
    <row r="1486" spans="3:10" x14ac:dyDescent="0.3">
      <c r="C1486" s="1">
        <v>1683</v>
      </c>
      <c r="D1486" s="1">
        <v>79.796109999999999</v>
      </c>
      <c r="E1486" s="1">
        <v>76.264939999999996</v>
      </c>
      <c r="F1486" s="1">
        <v>78.674580000000006</v>
      </c>
      <c r="G1486" s="1">
        <v>69.277600000000007</v>
      </c>
      <c r="H1486" s="1">
        <v>81.476489999999998</v>
      </c>
      <c r="I1486" s="1">
        <v>68.003270000000001</v>
      </c>
      <c r="J1486" s="1">
        <v>88.783249999999995</v>
      </c>
    </row>
    <row r="1487" spans="3:10" x14ac:dyDescent="0.3">
      <c r="C1487" s="1">
        <v>1684</v>
      </c>
      <c r="D1487" s="1">
        <v>79.995270000000005</v>
      </c>
      <c r="E1487" s="1">
        <v>76.080849999999998</v>
      </c>
      <c r="F1487" s="1">
        <v>78.623490000000004</v>
      </c>
      <c r="G1487" s="1">
        <v>69.381960000000007</v>
      </c>
      <c r="H1487" s="1">
        <v>81.576250000000002</v>
      </c>
      <c r="I1487" s="1">
        <v>67.743440000000007</v>
      </c>
      <c r="J1487" s="1">
        <v>88.853070000000002</v>
      </c>
    </row>
    <row r="1488" spans="3:10" x14ac:dyDescent="0.3">
      <c r="C1488" s="1">
        <v>1685</v>
      </c>
      <c r="D1488" s="1">
        <v>80.247259999999997</v>
      </c>
      <c r="E1488" s="1">
        <v>75.909859999999995</v>
      </c>
      <c r="F1488" s="1">
        <v>78.645579999999995</v>
      </c>
      <c r="G1488" s="1">
        <v>69.387730000000005</v>
      </c>
      <c r="H1488" s="1">
        <v>81.703450000000004</v>
      </c>
      <c r="I1488" s="1">
        <v>67.421360000000007</v>
      </c>
      <c r="J1488" s="1">
        <v>88.91986</v>
      </c>
    </row>
    <row r="1489" spans="3:10" x14ac:dyDescent="0.3">
      <c r="C1489" s="1">
        <v>1686</v>
      </c>
      <c r="D1489" s="1">
        <v>80.492429999999999</v>
      </c>
      <c r="E1489" s="1">
        <v>75.785650000000004</v>
      </c>
      <c r="F1489" s="1">
        <v>78.673820000000006</v>
      </c>
      <c r="G1489" s="1">
        <v>69.365650000000002</v>
      </c>
      <c r="H1489" s="1">
        <v>81.854969999999994</v>
      </c>
      <c r="I1489" s="1">
        <v>67.060720000000003</v>
      </c>
      <c r="J1489" s="1">
        <v>88.949160000000006</v>
      </c>
    </row>
    <row r="1490" spans="3:10" x14ac:dyDescent="0.3">
      <c r="C1490" s="1">
        <v>1687</v>
      </c>
      <c r="D1490" s="1">
        <v>80.702659999999995</v>
      </c>
      <c r="E1490" s="1">
        <v>75.780529999999999</v>
      </c>
      <c r="F1490" s="1">
        <v>78.754679999999993</v>
      </c>
      <c r="G1490" s="1">
        <v>69.376249999999999</v>
      </c>
      <c r="H1490" s="1">
        <v>82.044780000000003</v>
      </c>
      <c r="I1490" s="1">
        <v>66.765910000000005</v>
      </c>
      <c r="J1490" s="1">
        <v>89.005619999999993</v>
      </c>
    </row>
    <row r="1491" spans="3:10" x14ac:dyDescent="0.3">
      <c r="C1491" s="1">
        <v>1688</v>
      </c>
      <c r="D1491" s="1">
        <v>80.827870000000004</v>
      </c>
      <c r="E1491" s="1">
        <v>75.823980000000006</v>
      </c>
      <c r="F1491" s="1">
        <v>78.889139999999998</v>
      </c>
      <c r="G1491" s="1">
        <v>69.293580000000006</v>
      </c>
      <c r="H1491" s="1">
        <v>82.249889999999994</v>
      </c>
      <c r="I1491" s="1">
        <v>66.418989999999994</v>
      </c>
      <c r="J1491" s="1">
        <v>89.132750000000001</v>
      </c>
    </row>
    <row r="1492" spans="3:10" x14ac:dyDescent="0.3">
      <c r="C1492" s="1">
        <v>1689</v>
      </c>
      <c r="D1492" s="1">
        <v>80.878619999999998</v>
      </c>
      <c r="E1492" s="1">
        <v>75.905950000000004</v>
      </c>
      <c r="F1492" s="1">
        <v>79.001249999999999</v>
      </c>
      <c r="G1492" s="1">
        <v>69.229159999999993</v>
      </c>
      <c r="H1492" s="1">
        <v>82.519109999999998</v>
      </c>
      <c r="I1492" s="1">
        <v>66.06035</v>
      </c>
      <c r="J1492" s="1">
        <v>89.168229999999994</v>
      </c>
    </row>
    <row r="1493" spans="3:10" x14ac:dyDescent="0.3">
      <c r="C1493" s="1">
        <v>1690</v>
      </c>
      <c r="D1493" s="1">
        <v>80.874979999999994</v>
      </c>
      <c r="E1493" s="1">
        <v>76.075670000000002</v>
      </c>
      <c r="F1493" s="1">
        <v>79.088040000000007</v>
      </c>
      <c r="G1493" s="1">
        <v>69.252840000000006</v>
      </c>
      <c r="H1493" s="1">
        <v>82.796800000000005</v>
      </c>
      <c r="I1493" s="1">
        <v>65.769630000000006</v>
      </c>
      <c r="J1493" s="1">
        <v>89.203739999999996</v>
      </c>
    </row>
    <row r="1494" spans="3:10" x14ac:dyDescent="0.3">
      <c r="C1494" s="1">
        <v>1691</v>
      </c>
      <c r="D1494" s="1">
        <v>80.778120000000001</v>
      </c>
      <c r="E1494" s="1">
        <v>76.274150000000006</v>
      </c>
      <c r="F1494" s="1">
        <v>79.202910000000003</v>
      </c>
      <c r="G1494" s="1">
        <v>69.229060000000004</v>
      </c>
      <c r="H1494" s="1">
        <v>83.119900000000001</v>
      </c>
      <c r="I1494" s="1">
        <v>65.464119999999994</v>
      </c>
      <c r="J1494" s="1">
        <v>89.320629999999994</v>
      </c>
    </row>
    <row r="1495" spans="3:10" x14ac:dyDescent="0.3">
      <c r="C1495" s="1">
        <v>1692</v>
      </c>
      <c r="D1495" s="1">
        <v>80.583209999999994</v>
      </c>
      <c r="E1495" s="1">
        <v>76.467510000000004</v>
      </c>
      <c r="F1495" s="1">
        <v>79.183430000000001</v>
      </c>
      <c r="G1495" s="1">
        <v>69.272900000000007</v>
      </c>
      <c r="H1495" s="1">
        <v>83.44753</v>
      </c>
      <c r="I1495" s="1">
        <v>65.176659999999998</v>
      </c>
      <c r="J1495" s="1">
        <v>89.339299999999994</v>
      </c>
    </row>
    <row r="1496" spans="3:10" x14ac:dyDescent="0.3">
      <c r="C1496" s="1">
        <v>1693</v>
      </c>
      <c r="D1496" s="1">
        <v>80.268389999999997</v>
      </c>
      <c r="E1496" s="1">
        <v>76.619669999999999</v>
      </c>
      <c r="F1496" s="1">
        <v>79.111339999999998</v>
      </c>
      <c r="G1496" s="1">
        <v>69.358050000000006</v>
      </c>
      <c r="H1496" s="1">
        <v>83.817139999999995</v>
      </c>
      <c r="I1496" s="1">
        <v>64.884320000000002</v>
      </c>
      <c r="J1496" s="1">
        <v>89.354879999999994</v>
      </c>
    </row>
    <row r="1497" spans="3:10" x14ac:dyDescent="0.3">
      <c r="C1497" s="1">
        <v>1694</v>
      </c>
      <c r="D1497" s="1">
        <v>79.857500000000002</v>
      </c>
      <c r="E1497" s="1">
        <v>76.790549999999996</v>
      </c>
      <c r="F1497" s="1">
        <v>78.977869999999996</v>
      </c>
      <c r="G1497" s="1">
        <v>69.538480000000007</v>
      </c>
      <c r="H1497" s="1">
        <v>84.185550000000006</v>
      </c>
      <c r="I1497" s="1">
        <v>64.716409999999996</v>
      </c>
      <c r="J1497" s="1">
        <v>89.414370000000005</v>
      </c>
    </row>
    <row r="1498" spans="3:10" x14ac:dyDescent="0.3">
      <c r="C1498" s="1">
        <v>1695</v>
      </c>
      <c r="D1498" s="1">
        <v>79.398619999999994</v>
      </c>
      <c r="E1498" s="1">
        <v>76.817019999999999</v>
      </c>
      <c r="F1498" s="1">
        <v>78.70702</v>
      </c>
      <c r="G1498" s="1">
        <v>69.723179999999999</v>
      </c>
      <c r="H1498" s="1">
        <v>84.556269999999998</v>
      </c>
      <c r="I1498" s="1">
        <v>64.507480000000001</v>
      </c>
      <c r="J1498" s="1">
        <v>89.411479999999997</v>
      </c>
    </row>
    <row r="1499" spans="3:10" x14ac:dyDescent="0.3">
      <c r="C1499" s="1">
        <v>1696</v>
      </c>
      <c r="D1499" s="1">
        <v>78.914659999999998</v>
      </c>
      <c r="E1499" s="1">
        <v>76.748660000000001</v>
      </c>
      <c r="F1499" s="1">
        <v>78.258799999999994</v>
      </c>
      <c r="G1499" s="1">
        <v>69.973280000000003</v>
      </c>
      <c r="H1499" s="1">
        <v>84.891589999999994</v>
      </c>
      <c r="I1499" s="1">
        <v>64.329989999999995</v>
      </c>
      <c r="J1499" s="1">
        <v>89.34648</v>
      </c>
    </row>
    <row r="1500" spans="3:10" x14ac:dyDescent="0.3">
      <c r="C1500" s="1">
        <v>1697</v>
      </c>
      <c r="D1500" s="1">
        <v>78.441220000000001</v>
      </c>
      <c r="E1500" s="1">
        <v>76.6126</v>
      </c>
      <c r="F1500" s="1">
        <v>77.794160000000005</v>
      </c>
      <c r="G1500" s="1">
        <v>70.328199999999995</v>
      </c>
      <c r="H1500" s="1">
        <v>85.30095</v>
      </c>
      <c r="I1500" s="1">
        <v>64.253910000000005</v>
      </c>
      <c r="J1500" s="1">
        <v>89.438999999999993</v>
      </c>
    </row>
    <row r="1501" spans="3:10" x14ac:dyDescent="0.3">
      <c r="C1501" s="1">
        <v>1698</v>
      </c>
      <c r="D1501" s="1">
        <v>77.998490000000004</v>
      </c>
      <c r="E1501" s="1">
        <v>76.282129999999995</v>
      </c>
      <c r="F1501" s="1">
        <v>77.117099999999994</v>
      </c>
      <c r="G1501" s="1">
        <v>70.670519999999996</v>
      </c>
      <c r="H1501" s="1">
        <v>85.591859999999997</v>
      </c>
      <c r="I1501" s="1">
        <v>64.142899999999997</v>
      </c>
      <c r="J1501" s="1">
        <v>89.36206</v>
      </c>
    </row>
    <row r="1502" spans="3:10" x14ac:dyDescent="0.3">
      <c r="C1502" s="1">
        <v>1699</v>
      </c>
      <c r="D1502" s="1">
        <v>77.595420000000004</v>
      </c>
      <c r="E1502" s="1">
        <v>75.798519999999996</v>
      </c>
      <c r="F1502" s="1">
        <v>76.361500000000007</v>
      </c>
      <c r="G1502" s="1">
        <v>71.07687</v>
      </c>
      <c r="H1502" s="1">
        <v>85.940190000000001</v>
      </c>
      <c r="I1502" s="1">
        <v>64.074939999999998</v>
      </c>
      <c r="J1502" s="1">
        <v>89.359099999999998</v>
      </c>
    </row>
    <row r="1503" spans="3:10" x14ac:dyDescent="0.3">
      <c r="C1503" s="1">
        <v>1700</v>
      </c>
      <c r="D1503" s="1">
        <v>77.274910000000006</v>
      </c>
      <c r="E1503" s="1">
        <v>75.160319999999999</v>
      </c>
      <c r="F1503" s="1">
        <v>75.486689999999996</v>
      </c>
      <c r="G1503" s="1">
        <v>71.530690000000007</v>
      </c>
      <c r="H1503" s="1">
        <v>86.237369999999999</v>
      </c>
      <c r="I1503" s="1">
        <v>64.031149999999997</v>
      </c>
      <c r="J1503" s="1">
        <v>89.343090000000004</v>
      </c>
    </row>
    <row r="1504" spans="3:10" x14ac:dyDescent="0.3">
      <c r="C1504" s="1">
        <v>1701</v>
      </c>
      <c r="D1504" s="1">
        <v>77.054379999999995</v>
      </c>
      <c r="E1504" s="1">
        <v>74.437129999999996</v>
      </c>
      <c r="F1504" s="1">
        <v>74.587969999999999</v>
      </c>
      <c r="G1504" s="1">
        <v>71.997489999999999</v>
      </c>
      <c r="H1504" s="1">
        <v>86.495689999999996</v>
      </c>
      <c r="I1504" s="1">
        <v>64.031530000000004</v>
      </c>
      <c r="J1504" s="1">
        <v>89.360960000000006</v>
      </c>
    </row>
    <row r="1505" spans="3:10" x14ac:dyDescent="0.3">
      <c r="C1505" s="1">
        <v>1702</v>
      </c>
      <c r="D1505" s="1">
        <v>76.981949999999998</v>
      </c>
      <c r="E1505" s="1">
        <v>73.533019999999993</v>
      </c>
      <c r="F1505" s="1">
        <v>73.598709999999997</v>
      </c>
      <c r="G1505" s="1">
        <v>72.487189999999998</v>
      </c>
      <c r="H1505" s="1">
        <v>86.723110000000005</v>
      </c>
      <c r="I1505" s="1">
        <v>64.006510000000006</v>
      </c>
      <c r="J1505" s="1">
        <v>89.369979999999998</v>
      </c>
    </row>
    <row r="1506" spans="3:10" x14ac:dyDescent="0.3">
      <c r="C1506" s="1">
        <v>1703</v>
      </c>
      <c r="D1506" s="1">
        <v>77.052809999999994</v>
      </c>
      <c r="E1506" s="1">
        <v>72.491550000000004</v>
      </c>
      <c r="F1506" s="1">
        <v>72.597949999999997</v>
      </c>
      <c r="G1506" s="1">
        <v>72.986630000000005</v>
      </c>
      <c r="H1506" s="1">
        <v>86.947969999999998</v>
      </c>
      <c r="I1506" s="1">
        <v>63.989220000000003</v>
      </c>
      <c r="J1506" s="1">
        <v>89.426460000000006</v>
      </c>
    </row>
    <row r="1507" spans="3:10" x14ac:dyDescent="0.3">
      <c r="C1507" s="1">
        <v>1704</v>
      </c>
      <c r="D1507" s="1">
        <v>77.238650000000007</v>
      </c>
      <c r="E1507" s="1">
        <v>71.46463</v>
      </c>
      <c r="F1507" s="1">
        <v>71.661820000000006</v>
      </c>
      <c r="G1507" s="1">
        <v>73.479439999999997</v>
      </c>
      <c r="H1507" s="1">
        <v>87.111270000000005</v>
      </c>
      <c r="I1507" s="1">
        <v>63.999389999999998</v>
      </c>
      <c r="J1507" s="1">
        <v>89.497839999999997</v>
      </c>
    </row>
    <row r="1508" spans="3:10" x14ac:dyDescent="0.3">
      <c r="C1508" s="1">
        <v>1705</v>
      </c>
      <c r="D1508" s="1">
        <v>77.558509999999998</v>
      </c>
      <c r="E1508" s="1">
        <v>70.305790000000002</v>
      </c>
      <c r="F1508" s="1">
        <v>70.70138</v>
      </c>
      <c r="G1508" s="1">
        <v>73.989130000000003</v>
      </c>
      <c r="H1508" s="1">
        <v>87.227810000000005</v>
      </c>
      <c r="I1508" s="1">
        <v>63.975439999999999</v>
      </c>
      <c r="J1508" s="1">
        <v>89.583669999999998</v>
      </c>
    </row>
    <row r="1509" spans="3:10" x14ac:dyDescent="0.3">
      <c r="C1509" s="1">
        <v>1706</v>
      </c>
      <c r="D1509" s="1">
        <v>77.968829999999997</v>
      </c>
      <c r="E1509" s="1">
        <v>69.168130000000005</v>
      </c>
      <c r="F1509" s="1">
        <v>69.826419999999999</v>
      </c>
      <c r="G1509" s="1">
        <v>74.506169999999997</v>
      </c>
      <c r="H1509" s="1">
        <v>87.321659999999994</v>
      </c>
      <c r="I1509" s="1">
        <v>63.95243</v>
      </c>
      <c r="J1509" s="1">
        <v>89.713170000000005</v>
      </c>
    </row>
    <row r="1510" spans="3:10" x14ac:dyDescent="0.3">
      <c r="C1510" s="1">
        <v>1707</v>
      </c>
      <c r="D1510" s="1">
        <v>78.449160000000006</v>
      </c>
      <c r="E1510" s="1">
        <v>68.111090000000004</v>
      </c>
      <c r="F1510" s="1">
        <v>69.115920000000003</v>
      </c>
      <c r="G1510" s="1">
        <v>74.968789999999998</v>
      </c>
      <c r="H1510" s="1">
        <v>87.376239999999996</v>
      </c>
      <c r="I1510" s="1">
        <v>63.921550000000003</v>
      </c>
      <c r="J1510" s="1">
        <v>89.869950000000003</v>
      </c>
    </row>
    <row r="1511" spans="3:10" x14ac:dyDescent="0.3">
      <c r="C1511" s="1">
        <v>1708</v>
      </c>
      <c r="D1511" s="1">
        <v>79.004350000000002</v>
      </c>
      <c r="E1511" s="1">
        <v>67.069059999999993</v>
      </c>
      <c r="F1511" s="1">
        <v>68.50761</v>
      </c>
      <c r="G1511" s="1">
        <v>75.428700000000006</v>
      </c>
      <c r="H1511" s="1">
        <v>87.406360000000006</v>
      </c>
      <c r="I1511" s="1">
        <v>63.857590000000002</v>
      </c>
      <c r="J1511" s="1">
        <v>90.055310000000006</v>
      </c>
    </row>
    <row r="1512" spans="3:10" x14ac:dyDescent="0.3">
      <c r="C1512" s="1">
        <v>1709</v>
      </c>
      <c r="D1512" s="1">
        <v>79.52861</v>
      </c>
      <c r="E1512" s="1">
        <v>66.152180000000001</v>
      </c>
      <c r="F1512" s="1">
        <v>68.070369999999997</v>
      </c>
      <c r="G1512" s="1">
        <v>75.900949999999995</v>
      </c>
      <c r="H1512" s="1">
        <v>87.400779999999997</v>
      </c>
      <c r="I1512" s="1">
        <v>63.778910000000003</v>
      </c>
      <c r="J1512" s="1">
        <v>90.278499999999994</v>
      </c>
    </row>
    <row r="1513" spans="3:10" x14ac:dyDescent="0.3">
      <c r="C1513" s="1">
        <v>1710</v>
      </c>
      <c r="D1513" s="1">
        <v>79.974189999999993</v>
      </c>
      <c r="E1513" s="1">
        <v>65.399900000000002</v>
      </c>
      <c r="F1513" s="1">
        <v>67.783829999999995</v>
      </c>
      <c r="G1513" s="1">
        <v>76.330020000000005</v>
      </c>
      <c r="H1513" s="1">
        <v>87.355410000000006</v>
      </c>
      <c r="I1513" s="1">
        <v>63.697369999999999</v>
      </c>
      <c r="J1513" s="1">
        <v>90.526439999999994</v>
      </c>
    </row>
    <row r="1514" spans="3:10" x14ac:dyDescent="0.3">
      <c r="C1514" s="1">
        <v>1711</v>
      </c>
      <c r="D1514" s="1">
        <v>80.276030000000006</v>
      </c>
      <c r="E1514" s="1">
        <v>64.777929999999998</v>
      </c>
      <c r="F1514" s="1">
        <v>67.709969999999998</v>
      </c>
      <c r="G1514" s="1">
        <v>76.727199999999996</v>
      </c>
      <c r="H1514" s="1">
        <v>87.333539999999999</v>
      </c>
      <c r="I1514" s="1">
        <v>63.564999999999998</v>
      </c>
      <c r="J1514" s="1">
        <v>90.805019999999999</v>
      </c>
    </row>
    <row r="1515" spans="3:10" x14ac:dyDescent="0.3">
      <c r="C1515" s="1">
        <v>1712</v>
      </c>
      <c r="D1515" s="1">
        <v>80.389870000000002</v>
      </c>
      <c r="E1515" s="1">
        <v>64.341260000000005</v>
      </c>
      <c r="F1515" s="1">
        <v>67.822519999999997</v>
      </c>
      <c r="G1515" s="1">
        <v>77.13879</v>
      </c>
      <c r="H1515" s="1">
        <v>87.274730000000005</v>
      </c>
      <c r="I1515" s="1">
        <v>63.423299999999998</v>
      </c>
      <c r="J1515" s="1">
        <v>91.125649999999993</v>
      </c>
    </row>
    <row r="1516" spans="3:10" x14ac:dyDescent="0.3">
      <c r="C1516" s="1">
        <v>1713</v>
      </c>
      <c r="D1516" s="1">
        <v>80.269720000000007</v>
      </c>
      <c r="E1516" s="1">
        <v>64.126050000000006</v>
      </c>
      <c r="F1516" s="1">
        <v>68.062640000000002</v>
      </c>
      <c r="G1516" s="1">
        <v>77.491389999999996</v>
      </c>
      <c r="H1516" s="1">
        <v>87.174130000000005</v>
      </c>
      <c r="I1516" s="1">
        <v>63.278979999999997</v>
      </c>
      <c r="J1516" s="1">
        <v>91.403220000000005</v>
      </c>
    </row>
    <row r="1517" spans="3:10" x14ac:dyDescent="0.3">
      <c r="C1517" s="1">
        <v>1714</v>
      </c>
      <c r="D1517" s="1">
        <v>79.918229999999994</v>
      </c>
      <c r="E1517" s="1">
        <v>64.090900000000005</v>
      </c>
      <c r="F1517" s="1">
        <v>68.498959999999997</v>
      </c>
      <c r="G1517" s="1">
        <v>77.812299999999993</v>
      </c>
      <c r="H1517" s="1">
        <v>87.067430000000002</v>
      </c>
      <c r="I1517" s="1">
        <v>63.083530000000003</v>
      </c>
      <c r="J1517" s="1">
        <v>91.719329999999999</v>
      </c>
    </row>
    <row r="1518" spans="3:10" x14ac:dyDescent="0.3">
      <c r="C1518" s="1">
        <v>1715</v>
      </c>
      <c r="D1518" s="1">
        <v>79.337639999999993</v>
      </c>
      <c r="E1518" s="1">
        <v>64.294499999999999</v>
      </c>
      <c r="F1518" s="1">
        <v>69.138729999999995</v>
      </c>
      <c r="G1518" s="1">
        <v>78.129559999999998</v>
      </c>
      <c r="H1518" s="1">
        <v>86.99024</v>
      </c>
      <c r="I1518" s="1">
        <v>62.902030000000003</v>
      </c>
      <c r="J1518" s="1">
        <v>92.087490000000003</v>
      </c>
    </row>
    <row r="1519" spans="3:10" x14ac:dyDescent="0.3">
      <c r="C1519" s="1">
        <v>1716</v>
      </c>
      <c r="D1519" s="1">
        <v>78.465720000000005</v>
      </c>
      <c r="E1519" s="1">
        <v>64.657589999999999</v>
      </c>
      <c r="F1519" s="1">
        <v>69.835130000000007</v>
      </c>
      <c r="G1519" s="1">
        <v>78.391059999999996</v>
      </c>
      <c r="H1519" s="1">
        <v>86.879940000000005</v>
      </c>
      <c r="I1519" s="1">
        <v>62.70373</v>
      </c>
      <c r="J1519" s="1">
        <v>92.403509999999997</v>
      </c>
    </row>
    <row r="1520" spans="3:10" x14ac:dyDescent="0.3">
      <c r="C1520" s="1">
        <v>1717</v>
      </c>
      <c r="D1520" s="1">
        <v>77.337710000000001</v>
      </c>
      <c r="E1520" s="1">
        <v>65.20966</v>
      </c>
      <c r="F1520" s="1">
        <v>70.608590000000007</v>
      </c>
      <c r="G1520" s="1">
        <v>78.627139999999997</v>
      </c>
      <c r="H1520" s="1">
        <v>86.725319999999996</v>
      </c>
      <c r="I1520" s="1">
        <v>62.510570000000001</v>
      </c>
      <c r="J1520" s="1">
        <v>92.665109999999999</v>
      </c>
    </row>
    <row r="1521" spans="3:10" x14ac:dyDescent="0.3">
      <c r="C1521" s="1">
        <v>1718</v>
      </c>
      <c r="D1521" s="1">
        <v>76.064830000000001</v>
      </c>
      <c r="E1521" s="1">
        <v>65.979910000000004</v>
      </c>
      <c r="F1521" s="1">
        <v>71.584159999999997</v>
      </c>
      <c r="G1521" s="1">
        <v>78.852189999999993</v>
      </c>
      <c r="H1521" s="1">
        <v>86.645160000000004</v>
      </c>
      <c r="I1521" s="1">
        <v>62.332090000000001</v>
      </c>
      <c r="J1521" s="1">
        <v>93.036670000000001</v>
      </c>
    </row>
    <row r="1522" spans="3:10" x14ac:dyDescent="0.3">
      <c r="C1522" s="1">
        <v>1719</v>
      </c>
      <c r="D1522" s="1">
        <v>74.658519999999996</v>
      </c>
      <c r="E1522" s="1">
        <v>66.855770000000007</v>
      </c>
      <c r="F1522" s="1">
        <v>72.53304</v>
      </c>
      <c r="G1522" s="1">
        <v>78.997380000000007</v>
      </c>
      <c r="H1522" s="1">
        <v>86.531610000000001</v>
      </c>
      <c r="I1522" s="1">
        <v>62.163249999999998</v>
      </c>
      <c r="J1522" s="1">
        <v>93.320620000000005</v>
      </c>
    </row>
    <row r="1523" spans="3:10" x14ac:dyDescent="0.3">
      <c r="C1523" s="1">
        <v>1720</v>
      </c>
      <c r="D1523" s="1">
        <v>73.16104</v>
      </c>
      <c r="E1523" s="1">
        <v>67.774540000000002</v>
      </c>
      <c r="F1523" s="1">
        <v>73.419970000000006</v>
      </c>
      <c r="G1523" s="1">
        <v>79.081469999999996</v>
      </c>
      <c r="H1523" s="1">
        <v>86.39179</v>
      </c>
      <c r="I1523" s="1">
        <v>62.000630000000001</v>
      </c>
      <c r="J1523" s="1">
        <v>93.539199999999994</v>
      </c>
    </row>
    <row r="1524" spans="3:10" x14ac:dyDescent="0.3">
      <c r="C1524" s="1">
        <v>1721</v>
      </c>
      <c r="D1524" s="1">
        <v>71.67859</v>
      </c>
      <c r="E1524" s="1">
        <v>68.878720000000001</v>
      </c>
      <c r="F1524" s="1">
        <v>74.424520000000001</v>
      </c>
      <c r="G1524" s="1">
        <v>79.184659999999994</v>
      </c>
      <c r="H1524" s="1">
        <v>86.323530000000005</v>
      </c>
      <c r="I1524" s="1">
        <v>61.93141</v>
      </c>
      <c r="J1524" s="1">
        <v>93.84563</v>
      </c>
    </row>
    <row r="1525" spans="3:10" x14ac:dyDescent="0.3">
      <c r="C1525" s="1">
        <v>1722</v>
      </c>
      <c r="D1525" s="1">
        <v>70.201269999999994</v>
      </c>
      <c r="E1525" s="1">
        <v>69.973529999999997</v>
      </c>
      <c r="F1525" s="1">
        <v>75.283619999999999</v>
      </c>
      <c r="G1525" s="1">
        <v>79.193669999999997</v>
      </c>
      <c r="H1525" s="1">
        <v>86.196550000000002</v>
      </c>
      <c r="I1525" s="1">
        <v>61.87115</v>
      </c>
      <c r="J1525" s="1">
        <v>94.021320000000003</v>
      </c>
    </row>
    <row r="1526" spans="3:10" x14ac:dyDescent="0.3">
      <c r="C1526" s="1">
        <v>1723</v>
      </c>
      <c r="D1526" s="1">
        <v>68.847089999999994</v>
      </c>
      <c r="E1526" s="1">
        <v>71.011849999999995</v>
      </c>
      <c r="F1526" s="1">
        <v>76.064719999999994</v>
      </c>
      <c r="G1526" s="1">
        <v>79.160920000000004</v>
      </c>
      <c r="H1526" s="1">
        <v>86.121840000000006</v>
      </c>
      <c r="I1526" s="1">
        <v>61.869790000000002</v>
      </c>
      <c r="J1526" s="1">
        <v>94.221999999999994</v>
      </c>
    </row>
    <row r="1527" spans="3:10" x14ac:dyDescent="0.3">
      <c r="C1527" s="1">
        <v>1724</v>
      </c>
      <c r="D1527" s="1">
        <v>67.65455</v>
      </c>
      <c r="E1527" s="1">
        <v>72.079899999999995</v>
      </c>
      <c r="F1527" s="1">
        <v>76.788020000000003</v>
      </c>
      <c r="G1527" s="1">
        <v>79.07817</v>
      </c>
      <c r="H1527" s="1">
        <v>86.037959999999998</v>
      </c>
      <c r="I1527" s="1">
        <v>61.911729999999999</v>
      </c>
      <c r="J1527" s="1">
        <v>94.378910000000005</v>
      </c>
    </row>
    <row r="1528" spans="3:10" x14ac:dyDescent="0.3">
      <c r="C1528" s="1">
        <v>1725</v>
      </c>
      <c r="D1528" s="1">
        <v>66.675820000000002</v>
      </c>
      <c r="E1528" s="1">
        <v>73.072010000000006</v>
      </c>
      <c r="F1528" s="1">
        <v>77.392539999999997</v>
      </c>
      <c r="G1528" s="1">
        <v>78.934039999999996</v>
      </c>
      <c r="H1528" s="1">
        <v>85.973920000000007</v>
      </c>
      <c r="I1528" s="1">
        <v>62.031829999999999</v>
      </c>
      <c r="J1528" s="1">
        <v>94.50027</v>
      </c>
    </row>
    <row r="1529" spans="3:10" x14ac:dyDescent="0.3">
      <c r="C1529" s="1">
        <v>1726</v>
      </c>
      <c r="D1529" s="1">
        <v>65.883809999999997</v>
      </c>
      <c r="E1529" s="1">
        <v>73.908869999999993</v>
      </c>
      <c r="F1529" s="1">
        <v>77.830470000000005</v>
      </c>
      <c r="G1529" s="1">
        <v>78.77834</v>
      </c>
      <c r="H1529" s="1">
        <v>85.936660000000003</v>
      </c>
      <c r="I1529" s="1">
        <v>62.221609999999998</v>
      </c>
      <c r="J1529" s="1">
        <v>94.605220000000003</v>
      </c>
    </row>
    <row r="1530" spans="3:10" x14ac:dyDescent="0.3">
      <c r="C1530" s="1">
        <v>1727</v>
      </c>
      <c r="D1530" s="1">
        <v>65.323160000000001</v>
      </c>
      <c r="E1530" s="1">
        <v>74.650859999999994</v>
      </c>
      <c r="F1530" s="1">
        <v>78.15504</v>
      </c>
      <c r="G1530" s="1">
        <v>78.551959999999994</v>
      </c>
      <c r="H1530" s="1">
        <v>85.903239999999997</v>
      </c>
      <c r="I1530" s="1">
        <v>62.449060000000003</v>
      </c>
      <c r="J1530" s="1">
        <v>94.696619999999996</v>
      </c>
    </row>
    <row r="1531" spans="3:10" x14ac:dyDescent="0.3">
      <c r="C1531" s="1">
        <v>1728</v>
      </c>
      <c r="D1531" s="1">
        <v>65.012649999999994</v>
      </c>
      <c r="E1531" s="1">
        <v>75.204239999999999</v>
      </c>
      <c r="F1531" s="1">
        <v>78.339320000000001</v>
      </c>
      <c r="G1531" s="1">
        <v>78.266559999999998</v>
      </c>
      <c r="H1531" s="1">
        <v>85.861879999999999</v>
      </c>
      <c r="I1531" s="1">
        <v>62.73509</v>
      </c>
      <c r="J1531" s="1">
        <v>94.728999999999999</v>
      </c>
    </row>
    <row r="1532" spans="3:10" x14ac:dyDescent="0.3">
      <c r="C1532" s="1">
        <v>1729</v>
      </c>
      <c r="D1532" s="1">
        <v>64.905159999999995</v>
      </c>
      <c r="E1532" s="1">
        <v>75.630549999999999</v>
      </c>
      <c r="F1532" s="1">
        <v>78.409289999999999</v>
      </c>
      <c r="G1532" s="1">
        <v>78.009219999999999</v>
      </c>
      <c r="H1532" s="1">
        <v>85.871260000000007</v>
      </c>
      <c r="I1532" s="1">
        <v>63.101599999999998</v>
      </c>
      <c r="J1532" s="1">
        <v>94.781000000000006</v>
      </c>
    </row>
    <row r="1533" spans="3:10" x14ac:dyDescent="0.3">
      <c r="C1533" s="1">
        <v>1730</v>
      </c>
      <c r="D1533" s="1">
        <v>65.066450000000003</v>
      </c>
      <c r="E1533" s="1">
        <v>75.894890000000004</v>
      </c>
      <c r="F1533" s="1">
        <v>78.363259999999997</v>
      </c>
      <c r="G1533" s="1">
        <v>77.698160000000001</v>
      </c>
      <c r="H1533" s="1">
        <v>85.864710000000002</v>
      </c>
      <c r="I1533" s="1">
        <v>63.492899999999999</v>
      </c>
      <c r="J1533" s="1">
        <v>94.801349999999999</v>
      </c>
    </row>
    <row r="1534" spans="3:10" x14ac:dyDescent="0.3">
      <c r="C1534" s="1">
        <v>1731</v>
      </c>
      <c r="D1534" s="1">
        <v>65.472999999999999</v>
      </c>
      <c r="E1534" s="1">
        <v>75.975809999999996</v>
      </c>
      <c r="F1534" s="1">
        <v>78.201229999999995</v>
      </c>
      <c r="G1534" s="1">
        <v>77.330410000000001</v>
      </c>
      <c r="H1534" s="1">
        <v>85.855500000000006</v>
      </c>
      <c r="I1534" s="1">
        <v>63.927010000000003</v>
      </c>
      <c r="J1534" s="1">
        <v>94.799859999999995</v>
      </c>
    </row>
    <row r="1535" spans="3:10" x14ac:dyDescent="0.3">
      <c r="C1535" s="1">
        <v>1732</v>
      </c>
      <c r="D1535" s="1">
        <v>66.110200000000006</v>
      </c>
      <c r="E1535" s="1">
        <v>75.927509999999998</v>
      </c>
      <c r="F1535" s="1">
        <v>77.99879</v>
      </c>
      <c r="G1535" s="1">
        <v>77.006550000000004</v>
      </c>
      <c r="H1535" s="1">
        <v>85.872569999999996</v>
      </c>
      <c r="I1535" s="1">
        <v>64.397220000000004</v>
      </c>
      <c r="J1535" s="1">
        <v>94.816959999999995</v>
      </c>
    </row>
    <row r="1536" spans="3:10" x14ac:dyDescent="0.3">
      <c r="C1536" s="1">
        <v>1733</v>
      </c>
      <c r="D1536" s="1">
        <v>66.941320000000005</v>
      </c>
      <c r="E1536" s="1">
        <v>75.779169999999993</v>
      </c>
      <c r="F1536" s="1">
        <v>77.769620000000003</v>
      </c>
      <c r="G1536" s="1">
        <v>76.699110000000005</v>
      </c>
      <c r="H1536" s="1">
        <v>85.921549999999996</v>
      </c>
      <c r="I1536" s="1">
        <v>64.886510000000001</v>
      </c>
      <c r="J1536" s="1">
        <v>94.851550000000003</v>
      </c>
    </row>
    <row r="1537" spans="3:10" x14ac:dyDescent="0.3">
      <c r="C1537" s="1">
        <v>1734</v>
      </c>
      <c r="D1537" s="1">
        <v>68.002960000000002</v>
      </c>
      <c r="E1537" s="1">
        <v>75.526660000000007</v>
      </c>
      <c r="F1537" s="1">
        <v>77.501660000000001</v>
      </c>
      <c r="G1537" s="1">
        <v>76.403210000000001</v>
      </c>
      <c r="H1537" s="1">
        <v>85.930890000000005</v>
      </c>
      <c r="I1537" s="1">
        <v>65.431820000000002</v>
      </c>
      <c r="J1537" s="1">
        <v>94.866020000000006</v>
      </c>
    </row>
    <row r="1538" spans="3:10" x14ac:dyDescent="0.3">
      <c r="C1538" s="1">
        <v>1735</v>
      </c>
      <c r="D1538" s="1">
        <v>69.181200000000004</v>
      </c>
      <c r="E1538" s="1">
        <v>75.170559999999995</v>
      </c>
      <c r="F1538" s="1">
        <v>77.189009999999996</v>
      </c>
      <c r="G1538" s="1">
        <v>76.111400000000003</v>
      </c>
      <c r="H1538" s="1">
        <v>85.897310000000004</v>
      </c>
      <c r="I1538" s="1">
        <v>65.922659999999993</v>
      </c>
      <c r="J1538" s="1">
        <v>94.833020000000005</v>
      </c>
    </row>
    <row r="1539" spans="3:10" x14ac:dyDescent="0.3">
      <c r="C1539" s="1">
        <v>1736</v>
      </c>
      <c r="D1539" s="1">
        <v>70.54522</v>
      </c>
      <c r="E1539" s="1">
        <v>74.843119999999999</v>
      </c>
      <c r="F1539" s="1">
        <v>76.995620000000002</v>
      </c>
      <c r="G1539" s="1">
        <v>75.907309999999995</v>
      </c>
      <c r="H1539" s="1">
        <v>85.952219999999997</v>
      </c>
      <c r="I1539" s="1">
        <v>66.492289999999997</v>
      </c>
      <c r="J1539" s="1">
        <v>94.888649999999998</v>
      </c>
    </row>
    <row r="1540" spans="3:10" x14ac:dyDescent="0.3">
      <c r="C1540" s="1">
        <v>1737</v>
      </c>
      <c r="D1540" s="1">
        <v>71.993729999999999</v>
      </c>
      <c r="E1540" s="1">
        <v>74.499750000000006</v>
      </c>
      <c r="F1540" s="1">
        <v>76.855890000000002</v>
      </c>
      <c r="G1540" s="1">
        <v>75.748440000000002</v>
      </c>
      <c r="H1540" s="1">
        <v>85.958179999999999</v>
      </c>
      <c r="I1540" s="1">
        <v>67.048609999999996</v>
      </c>
      <c r="J1540" s="1">
        <v>94.949359999999999</v>
      </c>
    </row>
    <row r="1541" spans="3:10" x14ac:dyDescent="0.3">
      <c r="C1541" s="1">
        <v>1738</v>
      </c>
      <c r="D1541" s="1">
        <v>73.441239999999993</v>
      </c>
      <c r="E1541" s="1">
        <v>74.166160000000005</v>
      </c>
      <c r="F1541" s="1">
        <v>76.737200000000001</v>
      </c>
      <c r="G1541" s="1">
        <v>75.631780000000006</v>
      </c>
      <c r="H1541" s="1">
        <v>85.932079999999999</v>
      </c>
      <c r="I1541" s="1">
        <v>67.595690000000005</v>
      </c>
      <c r="J1541" s="1">
        <v>94.992739999999998</v>
      </c>
    </row>
    <row r="1542" spans="3:10" x14ac:dyDescent="0.3">
      <c r="C1542" s="1">
        <v>1739</v>
      </c>
      <c r="D1542" s="1">
        <v>74.888300000000001</v>
      </c>
      <c r="E1542" s="1">
        <v>73.860280000000003</v>
      </c>
      <c r="F1542" s="1">
        <v>76.667180000000002</v>
      </c>
      <c r="G1542" s="1">
        <v>75.536140000000003</v>
      </c>
      <c r="H1542" s="1">
        <v>85.833150000000003</v>
      </c>
      <c r="I1542" s="1">
        <v>68.062709999999996</v>
      </c>
      <c r="J1542" s="1">
        <v>94.947550000000007</v>
      </c>
    </row>
    <row r="1543" spans="3:10" x14ac:dyDescent="0.3">
      <c r="C1543" s="1">
        <v>1740</v>
      </c>
      <c r="D1543" s="1">
        <v>76.300700000000006</v>
      </c>
      <c r="E1543" s="1">
        <v>73.734620000000007</v>
      </c>
      <c r="F1543" s="1">
        <v>76.786649999999995</v>
      </c>
      <c r="G1543" s="1">
        <v>75.611549999999994</v>
      </c>
      <c r="H1543" s="1">
        <v>85.828659999999999</v>
      </c>
      <c r="I1543" s="1">
        <v>68.647540000000006</v>
      </c>
      <c r="J1543" s="1">
        <v>95.049220000000005</v>
      </c>
    </row>
    <row r="1544" spans="3:10" x14ac:dyDescent="0.3">
      <c r="C1544" s="1">
        <v>1741</v>
      </c>
      <c r="D1544" s="1">
        <v>77.493589999999998</v>
      </c>
      <c r="E1544" s="1">
        <v>73.637810000000002</v>
      </c>
      <c r="F1544" s="1">
        <v>76.96114</v>
      </c>
      <c r="G1544" s="1">
        <v>75.693569999999994</v>
      </c>
      <c r="H1544" s="1">
        <v>85.768330000000006</v>
      </c>
      <c r="I1544" s="1">
        <v>69.179760000000002</v>
      </c>
      <c r="J1544" s="1">
        <v>95.13109</v>
      </c>
    </row>
    <row r="1545" spans="3:10" x14ac:dyDescent="0.3">
      <c r="C1545" s="1">
        <v>1742</v>
      </c>
      <c r="D1545" s="1">
        <v>78.588650000000001</v>
      </c>
      <c r="E1545" s="1">
        <v>73.631280000000004</v>
      </c>
      <c r="F1545" s="1">
        <v>77.205240000000003</v>
      </c>
      <c r="G1545" s="1">
        <v>75.798119999999997</v>
      </c>
      <c r="H1545" s="1">
        <v>85.647319999999993</v>
      </c>
      <c r="I1545" s="1">
        <v>69.621830000000003</v>
      </c>
      <c r="J1545" s="1">
        <v>95.137280000000004</v>
      </c>
    </row>
    <row r="1546" spans="3:10" x14ac:dyDescent="0.3">
      <c r="C1546" s="1">
        <v>1743</v>
      </c>
      <c r="D1546" s="1">
        <v>79.455079999999995</v>
      </c>
      <c r="E1546" s="1">
        <v>73.737930000000006</v>
      </c>
      <c r="F1546" s="1">
        <v>77.506739999999994</v>
      </c>
      <c r="G1546" s="1">
        <v>75.951229999999995</v>
      </c>
      <c r="H1546" s="1">
        <v>85.478679999999997</v>
      </c>
      <c r="I1546" s="1">
        <v>70.086939999999998</v>
      </c>
      <c r="J1546" s="1">
        <v>95.13167</v>
      </c>
    </row>
    <row r="1547" spans="3:10" x14ac:dyDescent="0.3">
      <c r="C1547" s="1">
        <v>1744</v>
      </c>
      <c r="D1547" s="1">
        <v>80.047349999999994</v>
      </c>
      <c r="E1547" s="1">
        <v>74.02364</v>
      </c>
      <c r="F1547" s="1">
        <v>77.975769999999997</v>
      </c>
      <c r="G1547" s="1">
        <v>76.216350000000006</v>
      </c>
      <c r="H1547" s="1">
        <v>85.355199999999996</v>
      </c>
      <c r="I1547" s="1">
        <v>70.609800000000007</v>
      </c>
      <c r="J1547" s="1">
        <v>95.215689999999995</v>
      </c>
    </row>
    <row r="1548" spans="3:10" x14ac:dyDescent="0.3">
      <c r="C1548" s="1">
        <v>1745</v>
      </c>
      <c r="D1548" s="1">
        <v>80.343369999999993</v>
      </c>
      <c r="E1548" s="1">
        <v>74.337649999999996</v>
      </c>
      <c r="F1548" s="1">
        <v>78.422290000000004</v>
      </c>
      <c r="G1548" s="1">
        <v>76.419219999999996</v>
      </c>
      <c r="H1548" s="1">
        <v>85.164699999999996</v>
      </c>
      <c r="I1548" s="1">
        <v>70.996979999999994</v>
      </c>
      <c r="J1548" s="1">
        <v>95.201059999999998</v>
      </c>
    </row>
    <row r="1549" spans="3:10" x14ac:dyDescent="0.3">
      <c r="C1549" s="1">
        <v>1746</v>
      </c>
      <c r="D1549" s="1">
        <v>80.352270000000004</v>
      </c>
      <c r="E1549" s="1">
        <v>74.747429999999994</v>
      </c>
      <c r="F1549" s="1">
        <v>78.891199999999998</v>
      </c>
      <c r="G1549" s="1">
        <v>76.615399999999994</v>
      </c>
      <c r="H1549" s="1">
        <v>84.910809999999998</v>
      </c>
      <c r="I1549" s="1">
        <v>71.36009</v>
      </c>
      <c r="J1549" s="1">
        <v>95.135739999999998</v>
      </c>
    </row>
    <row r="1550" spans="3:10" x14ac:dyDescent="0.3">
      <c r="C1550" s="1">
        <v>1747</v>
      </c>
      <c r="D1550" s="1">
        <v>80.156229999999994</v>
      </c>
      <c r="E1550" s="1">
        <v>75.295410000000004</v>
      </c>
      <c r="F1550" s="1">
        <v>79.483149999999995</v>
      </c>
      <c r="G1550" s="1">
        <v>76.887020000000007</v>
      </c>
      <c r="H1550" s="1">
        <v>84.716059999999999</v>
      </c>
      <c r="I1550" s="1">
        <v>71.794579999999996</v>
      </c>
      <c r="J1550" s="1">
        <v>95.170259999999999</v>
      </c>
    </row>
    <row r="1551" spans="3:10" x14ac:dyDescent="0.3">
      <c r="C1551" s="1">
        <v>1748</v>
      </c>
      <c r="D1551" s="1">
        <v>79.735730000000004</v>
      </c>
      <c r="E1551" s="1">
        <v>75.846639999999994</v>
      </c>
      <c r="F1551" s="1">
        <v>80.010639999999995</v>
      </c>
      <c r="G1551" s="1">
        <v>77.050539999999998</v>
      </c>
      <c r="H1551" s="1">
        <v>84.430970000000002</v>
      </c>
      <c r="I1551" s="1">
        <v>72.114779999999996</v>
      </c>
      <c r="J1551" s="1">
        <v>95.07696</v>
      </c>
    </row>
    <row r="1552" spans="3:10" x14ac:dyDescent="0.3">
      <c r="C1552" s="1">
        <v>1749</v>
      </c>
      <c r="D1552" s="1">
        <v>79.18141</v>
      </c>
      <c r="E1552" s="1">
        <v>76.43526</v>
      </c>
      <c r="F1552" s="1">
        <v>80.550740000000005</v>
      </c>
      <c r="G1552" s="1">
        <v>77.191559999999996</v>
      </c>
      <c r="H1552" s="1">
        <v>84.156649999999999</v>
      </c>
      <c r="I1552" s="1">
        <v>72.420990000000003</v>
      </c>
      <c r="J1552" s="1">
        <v>94.992739999999998</v>
      </c>
    </row>
    <row r="1553" spans="3:10" x14ac:dyDescent="0.3">
      <c r="C1553" s="1">
        <v>1750</v>
      </c>
      <c r="D1553" s="1">
        <v>78.517150000000001</v>
      </c>
      <c r="E1553" s="1">
        <v>77.074060000000003</v>
      </c>
      <c r="F1553" s="1">
        <v>81.108519999999999</v>
      </c>
      <c r="G1553" s="1">
        <v>77.281589999999994</v>
      </c>
      <c r="H1553" s="1">
        <v>83.855260000000001</v>
      </c>
      <c r="I1553" s="1">
        <v>72.71114</v>
      </c>
      <c r="J1553" s="1">
        <v>94.877719999999997</v>
      </c>
    </row>
    <row r="1554" spans="3:10" x14ac:dyDescent="0.3">
      <c r="C1554" s="1">
        <v>1751</v>
      </c>
      <c r="D1554" s="1">
        <v>77.790940000000006</v>
      </c>
      <c r="E1554" s="1">
        <v>77.709109999999995</v>
      </c>
      <c r="F1554" s="1">
        <v>81.624809999999997</v>
      </c>
      <c r="G1554" s="1">
        <v>77.330960000000005</v>
      </c>
      <c r="H1554" s="1">
        <v>83.578890000000001</v>
      </c>
      <c r="I1554" s="1">
        <v>72.980260000000001</v>
      </c>
      <c r="J1554" s="1">
        <v>94.745850000000004</v>
      </c>
    </row>
    <row r="1555" spans="3:10" x14ac:dyDescent="0.3">
      <c r="C1555" s="1">
        <v>1752</v>
      </c>
      <c r="D1555" s="1">
        <v>77.075909999999993</v>
      </c>
      <c r="E1555" s="1">
        <v>78.318640000000002</v>
      </c>
      <c r="F1555" s="1">
        <v>82.082880000000003</v>
      </c>
      <c r="G1555" s="1">
        <v>77.279420000000002</v>
      </c>
      <c r="H1555" s="1">
        <v>83.287959999999998</v>
      </c>
      <c r="I1555" s="1">
        <v>73.227530000000002</v>
      </c>
      <c r="J1555" s="1">
        <v>94.566209999999998</v>
      </c>
    </row>
    <row r="1556" spans="3:10" x14ac:dyDescent="0.3">
      <c r="C1556" s="1">
        <v>1753</v>
      </c>
      <c r="D1556" s="1">
        <v>76.459280000000007</v>
      </c>
      <c r="E1556" s="1">
        <v>78.898809999999997</v>
      </c>
      <c r="F1556" s="1">
        <v>82.514099999999999</v>
      </c>
      <c r="G1556" s="1">
        <v>77.144459999999995</v>
      </c>
      <c r="H1556" s="1">
        <v>83.018460000000005</v>
      </c>
      <c r="I1556" s="1">
        <v>73.425190000000001</v>
      </c>
      <c r="J1556" s="1">
        <v>94.371920000000003</v>
      </c>
    </row>
    <row r="1557" spans="3:10" x14ac:dyDescent="0.3">
      <c r="C1557" s="1">
        <v>1754</v>
      </c>
      <c r="D1557" s="1">
        <v>75.918660000000003</v>
      </c>
      <c r="E1557" s="1">
        <v>79.439620000000005</v>
      </c>
      <c r="F1557" s="1">
        <v>82.930760000000006</v>
      </c>
      <c r="G1557" s="1">
        <v>76.93732</v>
      </c>
      <c r="H1557" s="1">
        <v>82.74924</v>
      </c>
      <c r="I1557" s="1">
        <v>73.623149999999995</v>
      </c>
      <c r="J1557" s="1">
        <v>94.169079999999994</v>
      </c>
    </row>
    <row r="1558" spans="3:10" x14ac:dyDescent="0.3">
      <c r="C1558" s="1">
        <v>1755</v>
      </c>
      <c r="D1558" s="1">
        <v>75.537880000000001</v>
      </c>
      <c r="E1558" s="1">
        <v>79.950159999999997</v>
      </c>
      <c r="F1558" s="1">
        <v>83.280959999999993</v>
      </c>
      <c r="G1558" s="1">
        <v>76.665790000000001</v>
      </c>
      <c r="H1558" s="1">
        <v>82.527010000000004</v>
      </c>
      <c r="I1558" s="1">
        <v>73.81644</v>
      </c>
      <c r="J1558" s="1">
        <v>93.938000000000002</v>
      </c>
    </row>
    <row r="1559" spans="3:10" x14ac:dyDescent="0.3">
      <c r="C1559" s="1">
        <v>1756</v>
      </c>
      <c r="D1559" s="1">
        <v>75.290809999999993</v>
      </c>
      <c r="E1559" s="1">
        <v>80.391289999999998</v>
      </c>
      <c r="F1559" s="1">
        <v>83.600009999999997</v>
      </c>
      <c r="G1559" s="1">
        <v>76.267510000000001</v>
      </c>
      <c r="H1559" s="1">
        <v>82.317440000000005</v>
      </c>
      <c r="I1559" s="1">
        <v>73.969949999999997</v>
      </c>
      <c r="J1559" s="1">
        <v>93.666889999999995</v>
      </c>
    </row>
    <row r="1560" spans="3:10" x14ac:dyDescent="0.3">
      <c r="C1560" s="1">
        <v>1757</v>
      </c>
      <c r="D1560" s="1">
        <v>75.186059999999998</v>
      </c>
      <c r="E1560" s="1">
        <v>80.780749999999998</v>
      </c>
      <c r="F1560" s="1">
        <v>83.879300000000001</v>
      </c>
      <c r="G1560" s="1">
        <v>75.822749999999999</v>
      </c>
      <c r="H1560" s="1">
        <v>82.151750000000007</v>
      </c>
      <c r="I1560" s="1">
        <v>74.123540000000006</v>
      </c>
      <c r="J1560" s="1">
        <v>93.409300000000002</v>
      </c>
    </row>
    <row r="1561" spans="3:10" x14ac:dyDescent="0.3">
      <c r="C1561" s="1">
        <v>1758</v>
      </c>
      <c r="D1561" s="1">
        <v>75.248689999999996</v>
      </c>
      <c r="E1561" s="1">
        <v>81.130380000000002</v>
      </c>
      <c r="F1561" s="1">
        <v>84.133740000000003</v>
      </c>
      <c r="G1561" s="1">
        <v>75.337509999999995</v>
      </c>
      <c r="H1561" s="1">
        <v>82.04128</v>
      </c>
      <c r="I1561" s="1">
        <v>74.265029999999996</v>
      </c>
      <c r="J1561" s="1">
        <v>93.159829999999999</v>
      </c>
    </row>
    <row r="1562" spans="3:10" x14ac:dyDescent="0.3">
      <c r="C1562" s="1">
        <v>1759</v>
      </c>
      <c r="D1562" s="1">
        <v>75.479939999999999</v>
      </c>
      <c r="E1562" s="1">
        <v>81.434470000000005</v>
      </c>
      <c r="F1562" s="1">
        <v>84.361000000000004</v>
      </c>
      <c r="G1562" s="1">
        <v>74.772289999999998</v>
      </c>
      <c r="H1562" s="1">
        <v>81.965590000000006</v>
      </c>
      <c r="I1562" s="1">
        <v>74.395870000000002</v>
      </c>
      <c r="J1562" s="1">
        <v>92.890780000000007</v>
      </c>
    </row>
    <row r="1563" spans="3:10" x14ac:dyDescent="0.3">
      <c r="C1563" s="1">
        <v>1760</v>
      </c>
      <c r="D1563" s="1">
        <v>75.902510000000007</v>
      </c>
      <c r="E1563" s="1">
        <v>81.686610000000002</v>
      </c>
      <c r="F1563" s="1">
        <v>84.561490000000006</v>
      </c>
      <c r="G1563" s="1">
        <v>74.151920000000004</v>
      </c>
      <c r="H1563" s="1">
        <v>81.901859999999999</v>
      </c>
      <c r="I1563" s="1">
        <v>74.505629999999996</v>
      </c>
      <c r="J1563" s="1">
        <v>92.58475</v>
      </c>
    </row>
    <row r="1564" spans="3:10" x14ac:dyDescent="0.3">
      <c r="C1564" s="1">
        <v>1761</v>
      </c>
      <c r="D1564" s="1">
        <v>76.465209999999999</v>
      </c>
      <c r="E1564" s="1">
        <v>81.939400000000006</v>
      </c>
      <c r="F1564" s="1">
        <v>84.77037</v>
      </c>
      <c r="G1564" s="1">
        <v>73.585930000000005</v>
      </c>
      <c r="H1564" s="1">
        <v>81.917689999999993</v>
      </c>
      <c r="I1564" s="1">
        <v>74.649529999999999</v>
      </c>
      <c r="J1564" s="1">
        <v>92.344189999999998</v>
      </c>
    </row>
    <row r="1565" spans="3:10" x14ac:dyDescent="0.3">
      <c r="C1565" s="1">
        <v>1762</v>
      </c>
      <c r="D1565" s="1">
        <v>77.099360000000004</v>
      </c>
      <c r="E1565" s="1">
        <v>82.179109999999994</v>
      </c>
      <c r="F1565" s="1">
        <v>84.950289999999995</v>
      </c>
      <c r="G1565" s="1">
        <v>72.942769999999996</v>
      </c>
      <c r="H1565" s="1">
        <v>81.965609999999998</v>
      </c>
      <c r="I1565" s="1">
        <v>74.749750000000006</v>
      </c>
      <c r="J1565" s="1">
        <v>92.092659999999995</v>
      </c>
    </row>
    <row r="1566" spans="3:10" x14ac:dyDescent="0.3">
      <c r="C1566" s="1">
        <v>1763</v>
      </c>
      <c r="D1566" s="1">
        <v>77.82114</v>
      </c>
      <c r="E1566" s="1">
        <v>82.360740000000007</v>
      </c>
      <c r="F1566" s="1">
        <v>85.115200000000002</v>
      </c>
      <c r="G1566" s="1">
        <v>72.309020000000004</v>
      </c>
      <c r="H1566" s="1">
        <v>82.02167</v>
      </c>
      <c r="I1566" s="1">
        <v>74.833629999999999</v>
      </c>
      <c r="J1566" s="1">
        <v>91.802340000000001</v>
      </c>
    </row>
    <row r="1567" spans="3:10" x14ac:dyDescent="0.3">
      <c r="C1567" s="1">
        <v>1764</v>
      </c>
      <c r="D1567" s="1">
        <v>78.603070000000002</v>
      </c>
      <c r="E1567" s="1">
        <v>82.578609999999998</v>
      </c>
      <c r="F1567" s="1">
        <v>85.288510000000002</v>
      </c>
      <c r="G1567" s="1">
        <v>71.797359999999998</v>
      </c>
      <c r="H1567" s="1">
        <v>82.114490000000004</v>
      </c>
      <c r="I1567" s="1">
        <v>74.944950000000006</v>
      </c>
      <c r="J1567" s="1">
        <v>91.589870000000005</v>
      </c>
    </row>
    <row r="1568" spans="3:10" x14ac:dyDescent="0.3">
      <c r="C1568" s="1">
        <v>1765</v>
      </c>
      <c r="D1568" s="1">
        <v>79.401610000000005</v>
      </c>
      <c r="E1568" s="1">
        <v>82.807689999999994</v>
      </c>
      <c r="F1568" s="1">
        <v>85.443889999999996</v>
      </c>
      <c r="G1568" s="1">
        <v>71.299130000000005</v>
      </c>
      <c r="H1568" s="1">
        <v>82.25094</v>
      </c>
      <c r="I1568" s="1">
        <v>75.019239999999996</v>
      </c>
      <c r="J1568" s="1">
        <v>91.369979999999998</v>
      </c>
    </row>
    <row r="1569" spans="3:10" x14ac:dyDescent="0.3">
      <c r="C1569" s="1">
        <v>1766</v>
      </c>
      <c r="D1569" s="1">
        <v>80.227239999999995</v>
      </c>
      <c r="E1569" s="1">
        <v>83.004379999999998</v>
      </c>
      <c r="F1569" s="1">
        <v>85.563479999999998</v>
      </c>
      <c r="G1569" s="1">
        <v>70.855440000000002</v>
      </c>
      <c r="H1569" s="1">
        <v>82.368219999999994</v>
      </c>
      <c r="I1569" s="1">
        <v>75.077669999999998</v>
      </c>
      <c r="J1569" s="1">
        <v>91.150090000000006</v>
      </c>
    </row>
    <row r="1570" spans="3:10" x14ac:dyDescent="0.3">
      <c r="C1570" s="1">
        <v>1767</v>
      </c>
      <c r="D1570" s="1">
        <v>80.977260000000001</v>
      </c>
      <c r="E1570" s="1">
        <v>83.184430000000006</v>
      </c>
      <c r="F1570" s="1">
        <v>85.663060000000002</v>
      </c>
      <c r="G1570" s="1">
        <v>70.506510000000006</v>
      </c>
      <c r="H1570" s="1">
        <v>82.48621</v>
      </c>
      <c r="I1570" s="1">
        <v>75.111350000000002</v>
      </c>
      <c r="J1570" s="1">
        <v>90.951899999999995</v>
      </c>
    </row>
    <row r="1571" spans="3:10" x14ac:dyDescent="0.3">
      <c r="C1571" s="1">
        <v>1768</v>
      </c>
      <c r="D1571" s="1">
        <v>81.689570000000003</v>
      </c>
      <c r="E1571" s="1">
        <v>83.414529999999999</v>
      </c>
      <c r="F1571" s="1">
        <v>85.757840000000002</v>
      </c>
      <c r="G1571" s="1">
        <v>70.312650000000005</v>
      </c>
      <c r="H1571" s="1">
        <v>82.676739999999995</v>
      </c>
      <c r="I1571" s="1">
        <v>75.173910000000006</v>
      </c>
      <c r="J1571" s="1">
        <v>90.812780000000004</v>
      </c>
    </row>
    <row r="1572" spans="3:10" x14ac:dyDescent="0.3">
      <c r="C1572" s="1">
        <v>1769</v>
      </c>
      <c r="D1572" s="1">
        <v>82.269480000000001</v>
      </c>
      <c r="E1572" s="1">
        <v>83.59984</v>
      </c>
      <c r="F1572" s="1">
        <v>85.759320000000002</v>
      </c>
      <c r="G1572" s="1">
        <v>70.159130000000005</v>
      </c>
      <c r="H1572" s="1">
        <v>82.791830000000004</v>
      </c>
      <c r="I1572" s="1">
        <v>75.174490000000006</v>
      </c>
      <c r="J1572" s="1">
        <v>90.622470000000007</v>
      </c>
    </row>
    <row r="1573" spans="3:10" x14ac:dyDescent="0.3">
      <c r="C1573" s="1">
        <v>1770</v>
      </c>
      <c r="D1573" s="1">
        <v>82.822749999999999</v>
      </c>
      <c r="E1573" s="1">
        <v>83.71566</v>
      </c>
      <c r="F1573" s="1">
        <v>85.725960000000001</v>
      </c>
      <c r="G1573" s="1">
        <v>70.085949999999997</v>
      </c>
      <c r="H1573" s="1">
        <v>82.884900000000002</v>
      </c>
      <c r="I1573" s="1">
        <v>75.11985</v>
      </c>
      <c r="J1573" s="1">
        <v>90.468950000000007</v>
      </c>
    </row>
    <row r="1574" spans="3:10" x14ac:dyDescent="0.3">
      <c r="C1574" s="1">
        <v>1771</v>
      </c>
      <c r="D1574" s="1">
        <v>83.274739999999994</v>
      </c>
      <c r="E1574" s="1">
        <v>83.872020000000006</v>
      </c>
      <c r="F1574" s="1">
        <v>85.665959999999998</v>
      </c>
      <c r="G1574" s="1">
        <v>70.201419999999999</v>
      </c>
      <c r="H1574" s="1">
        <v>83.035420000000002</v>
      </c>
      <c r="I1574" s="1">
        <v>75.139520000000005</v>
      </c>
      <c r="J1574" s="1">
        <v>90.393169999999998</v>
      </c>
    </row>
    <row r="1575" spans="3:10" x14ac:dyDescent="0.3">
      <c r="C1575" s="1">
        <v>1772</v>
      </c>
      <c r="D1575" s="1">
        <v>83.619950000000003</v>
      </c>
      <c r="E1575" s="1">
        <v>83.917659999999998</v>
      </c>
      <c r="F1575" s="1">
        <v>85.501459999999994</v>
      </c>
      <c r="G1575" s="1">
        <v>70.346249999999998</v>
      </c>
      <c r="H1575" s="1">
        <v>83.103650000000002</v>
      </c>
      <c r="I1575" s="1">
        <v>75.042289999999994</v>
      </c>
      <c r="J1575" s="1">
        <v>90.250050000000002</v>
      </c>
    </row>
    <row r="1576" spans="3:10" x14ac:dyDescent="0.3">
      <c r="C1576" s="1">
        <v>1773</v>
      </c>
      <c r="D1576" s="1">
        <v>83.878690000000006</v>
      </c>
      <c r="E1576" s="1">
        <v>83.901150000000001</v>
      </c>
      <c r="F1576" s="1">
        <v>85.272459999999995</v>
      </c>
      <c r="G1576" s="1">
        <v>70.557280000000006</v>
      </c>
      <c r="H1576" s="1">
        <v>83.154820000000001</v>
      </c>
      <c r="I1576" s="1">
        <v>74.931120000000007</v>
      </c>
      <c r="J1576" s="1">
        <v>90.133769999999998</v>
      </c>
    </row>
    <row r="1577" spans="3:10" x14ac:dyDescent="0.3">
      <c r="C1577" s="1">
        <v>1774</v>
      </c>
      <c r="D1577" s="1">
        <v>84.056780000000003</v>
      </c>
      <c r="E1577" s="1">
        <v>83.816929999999999</v>
      </c>
      <c r="F1577" s="1">
        <v>84.976439999999997</v>
      </c>
      <c r="G1577" s="1">
        <v>70.844399999999993</v>
      </c>
      <c r="H1577" s="1">
        <v>83.175380000000004</v>
      </c>
      <c r="I1577" s="1">
        <v>74.787549999999996</v>
      </c>
      <c r="J1577" s="1">
        <v>90.037139999999994</v>
      </c>
    </row>
    <row r="1578" spans="3:10" x14ac:dyDescent="0.3">
      <c r="C1578" s="1">
        <v>1775</v>
      </c>
      <c r="D1578" s="1">
        <v>84.179509999999993</v>
      </c>
      <c r="E1578" s="1">
        <v>83.634479999999996</v>
      </c>
      <c r="F1578" s="1">
        <v>84.611440000000002</v>
      </c>
      <c r="G1578" s="1">
        <v>71.186049999999994</v>
      </c>
      <c r="H1578" s="1">
        <v>83.176019999999994</v>
      </c>
      <c r="I1578" s="1">
        <v>74.601089999999999</v>
      </c>
      <c r="J1578" s="1">
        <v>89.967820000000003</v>
      </c>
    </row>
    <row r="1579" spans="3:10" x14ac:dyDescent="0.3">
      <c r="C1579" s="1">
        <v>1776</v>
      </c>
      <c r="D1579" s="1">
        <v>84.257220000000004</v>
      </c>
      <c r="E1579" s="1">
        <v>83.393029999999996</v>
      </c>
      <c r="F1579" s="1">
        <v>84.205669999999998</v>
      </c>
      <c r="G1579" s="1">
        <v>71.5595</v>
      </c>
      <c r="H1579" s="1">
        <v>83.166550000000001</v>
      </c>
      <c r="I1579" s="1">
        <v>74.40119</v>
      </c>
      <c r="J1579" s="1">
        <v>89.910510000000002</v>
      </c>
    </row>
    <row r="1580" spans="3:10" x14ac:dyDescent="0.3">
      <c r="C1580" s="1">
        <v>1777</v>
      </c>
      <c r="D1580" s="1">
        <v>84.328059999999994</v>
      </c>
      <c r="E1580" s="1">
        <v>83.025170000000003</v>
      </c>
      <c r="F1580" s="1">
        <v>83.707989999999995</v>
      </c>
      <c r="G1580" s="1">
        <v>71.903130000000004</v>
      </c>
      <c r="H1580" s="1">
        <v>83.073350000000005</v>
      </c>
      <c r="I1580" s="1">
        <v>74.124319999999997</v>
      </c>
      <c r="J1580" s="1">
        <v>89.807289999999995</v>
      </c>
    </row>
    <row r="1581" spans="3:10" x14ac:dyDescent="0.3">
      <c r="C1581" s="1">
        <v>1778</v>
      </c>
      <c r="D1581" s="1">
        <v>84.370769999999993</v>
      </c>
      <c r="E1581" s="1">
        <v>82.591449999999995</v>
      </c>
      <c r="F1581" s="1">
        <v>83.213300000000004</v>
      </c>
      <c r="G1581" s="1">
        <v>72.266890000000004</v>
      </c>
      <c r="H1581" s="1">
        <v>83.009460000000004</v>
      </c>
      <c r="I1581" s="1">
        <v>73.853989999999996</v>
      </c>
      <c r="J1581" s="1">
        <v>89.773889999999994</v>
      </c>
    </row>
    <row r="1582" spans="3:10" x14ac:dyDescent="0.3">
      <c r="C1582" s="1">
        <v>1779</v>
      </c>
      <c r="D1582" s="1">
        <v>84.464449999999999</v>
      </c>
      <c r="E1582" s="1">
        <v>82.097149999999999</v>
      </c>
      <c r="F1582" s="1">
        <v>82.674499999999995</v>
      </c>
      <c r="G1582" s="1">
        <v>72.601730000000003</v>
      </c>
      <c r="H1582" s="1">
        <v>82.894109999999998</v>
      </c>
      <c r="I1582" s="1">
        <v>73.519959999999998</v>
      </c>
      <c r="J1582" s="1">
        <v>89.720460000000003</v>
      </c>
    </row>
    <row r="1583" spans="3:10" x14ac:dyDescent="0.3">
      <c r="C1583" s="1">
        <v>1780</v>
      </c>
      <c r="D1583" s="1">
        <v>84.578720000000004</v>
      </c>
      <c r="E1583" s="1">
        <v>81.51867</v>
      </c>
      <c r="F1583" s="1">
        <v>82.164510000000007</v>
      </c>
      <c r="G1583" s="1">
        <v>72.869450000000001</v>
      </c>
      <c r="H1583" s="1">
        <v>82.783910000000006</v>
      </c>
      <c r="I1583" s="1">
        <v>73.155330000000006</v>
      </c>
      <c r="J1583" s="1">
        <v>89.6905</v>
      </c>
    </row>
    <row r="1584" spans="3:10" x14ac:dyDescent="0.3">
      <c r="C1584" s="1">
        <v>1781</v>
      </c>
      <c r="D1584" s="1">
        <v>84.719030000000004</v>
      </c>
      <c r="E1584" s="1">
        <v>80.880700000000004</v>
      </c>
      <c r="F1584" s="1">
        <v>81.619770000000003</v>
      </c>
      <c r="G1584" s="1">
        <v>73.108980000000003</v>
      </c>
      <c r="H1584" s="1">
        <v>82.644679999999994</v>
      </c>
      <c r="I1584" s="1">
        <v>72.740690000000001</v>
      </c>
      <c r="J1584" s="1">
        <v>89.649889999999999</v>
      </c>
    </row>
    <row r="1585" spans="3:10" x14ac:dyDescent="0.3">
      <c r="C1585" s="1">
        <v>1782</v>
      </c>
      <c r="D1585" s="1">
        <v>84.906649999999999</v>
      </c>
      <c r="E1585" s="1">
        <v>80.244420000000005</v>
      </c>
      <c r="F1585" s="1">
        <v>81.136939999999996</v>
      </c>
      <c r="G1585" s="1">
        <v>73.303160000000005</v>
      </c>
      <c r="H1585" s="1">
        <v>82.512559999999993</v>
      </c>
      <c r="I1585" s="1">
        <v>72.324520000000007</v>
      </c>
      <c r="J1585" s="1">
        <v>89.635639999999995</v>
      </c>
    </row>
    <row r="1586" spans="3:10" x14ac:dyDescent="0.3">
      <c r="C1586" s="1">
        <v>1783</v>
      </c>
      <c r="D1586" s="1">
        <v>85.193340000000006</v>
      </c>
      <c r="E1586" s="1">
        <v>79.603560000000002</v>
      </c>
      <c r="F1586" s="1">
        <v>80.718879999999999</v>
      </c>
      <c r="G1586" s="1">
        <v>73.372600000000006</v>
      </c>
      <c r="H1586" s="1">
        <v>82.387119999999996</v>
      </c>
      <c r="I1586" s="1">
        <v>71.868309999999994</v>
      </c>
      <c r="J1586" s="1">
        <v>89.605509999999995</v>
      </c>
    </row>
    <row r="1587" spans="3:10" x14ac:dyDescent="0.3">
      <c r="C1587" s="1">
        <v>1784</v>
      </c>
      <c r="D1587" s="1">
        <v>85.487840000000006</v>
      </c>
      <c r="E1587" s="1">
        <v>78.977900000000005</v>
      </c>
      <c r="F1587" s="1">
        <v>80.363339999999994</v>
      </c>
      <c r="G1587" s="1">
        <v>73.409400000000005</v>
      </c>
      <c r="H1587" s="1">
        <v>82.289919999999995</v>
      </c>
      <c r="I1587" s="1">
        <v>71.390360000000001</v>
      </c>
      <c r="J1587" s="1">
        <v>89.613429999999994</v>
      </c>
    </row>
    <row r="1588" spans="3:10" x14ac:dyDescent="0.3">
      <c r="C1588" s="1">
        <v>1785</v>
      </c>
      <c r="D1588" s="1">
        <v>85.777469999999994</v>
      </c>
      <c r="E1588" s="1">
        <v>78.419039999999995</v>
      </c>
      <c r="F1588" s="1">
        <v>80.102500000000006</v>
      </c>
      <c r="G1588" s="1">
        <v>73.371769999999998</v>
      </c>
      <c r="H1588" s="1">
        <v>82.189109999999999</v>
      </c>
      <c r="I1588" s="1">
        <v>70.894030000000001</v>
      </c>
      <c r="J1588" s="1">
        <v>89.623819999999995</v>
      </c>
    </row>
    <row r="1589" spans="3:10" x14ac:dyDescent="0.3">
      <c r="C1589" s="1">
        <v>1786</v>
      </c>
      <c r="D1589" s="1">
        <v>86.087699999999998</v>
      </c>
      <c r="E1589" s="1">
        <v>77.905439999999999</v>
      </c>
      <c r="F1589" s="1">
        <v>79.927599999999998</v>
      </c>
      <c r="G1589" s="1">
        <v>73.237949999999998</v>
      </c>
      <c r="H1589" s="1">
        <v>82.139650000000003</v>
      </c>
      <c r="I1589" s="1">
        <v>70.384159999999994</v>
      </c>
      <c r="J1589" s="1">
        <v>89.621409999999997</v>
      </c>
    </row>
    <row r="1590" spans="3:10" x14ac:dyDescent="0.3">
      <c r="C1590" s="1">
        <v>1787</v>
      </c>
      <c r="D1590" s="1">
        <v>86.319509999999994</v>
      </c>
      <c r="E1590" s="1">
        <v>77.464039999999997</v>
      </c>
      <c r="F1590" s="1">
        <v>79.875789999999995</v>
      </c>
      <c r="G1590" s="1">
        <v>73.010050000000007</v>
      </c>
      <c r="H1590" s="1">
        <v>82.132869999999997</v>
      </c>
      <c r="I1590" s="1">
        <v>69.817049999999995</v>
      </c>
      <c r="J1590" s="1">
        <v>89.674449999999993</v>
      </c>
    </row>
    <row r="1591" spans="3:10" x14ac:dyDescent="0.3">
      <c r="C1591" s="1">
        <v>1788</v>
      </c>
      <c r="D1591" s="1">
        <v>86.520780000000002</v>
      </c>
      <c r="E1591" s="1">
        <v>77.201390000000004</v>
      </c>
      <c r="F1591" s="1">
        <v>79.932860000000005</v>
      </c>
      <c r="G1591" s="1">
        <v>72.801370000000006</v>
      </c>
      <c r="H1591" s="1">
        <v>82.134820000000005</v>
      </c>
      <c r="I1591" s="1">
        <v>69.287450000000007</v>
      </c>
      <c r="J1591" s="1">
        <v>89.723789999999994</v>
      </c>
    </row>
    <row r="1592" spans="3:10" x14ac:dyDescent="0.3">
      <c r="C1592" s="1">
        <v>1789</v>
      </c>
      <c r="D1592" s="1">
        <v>86.671530000000004</v>
      </c>
      <c r="E1592" s="1">
        <v>77.033739999999995</v>
      </c>
      <c r="F1592" s="1">
        <v>80.09863</v>
      </c>
      <c r="G1592" s="1">
        <v>72.481840000000005</v>
      </c>
      <c r="H1592" s="1">
        <v>82.229140000000001</v>
      </c>
      <c r="I1592" s="1">
        <v>68.759860000000003</v>
      </c>
      <c r="J1592" s="1">
        <v>89.785970000000006</v>
      </c>
    </row>
    <row r="1593" spans="3:10" x14ac:dyDescent="0.3">
      <c r="C1593" s="1">
        <v>1790</v>
      </c>
      <c r="D1593" s="1">
        <v>86.649519999999995</v>
      </c>
      <c r="E1593" s="1">
        <v>76.93235</v>
      </c>
      <c r="F1593" s="1">
        <v>80.366079999999997</v>
      </c>
      <c r="G1593" s="1">
        <v>72.087069999999997</v>
      </c>
      <c r="H1593" s="1">
        <v>82.349919999999997</v>
      </c>
      <c r="I1593" s="1">
        <v>68.1524</v>
      </c>
      <c r="J1593" s="1">
        <v>89.86251</v>
      </c>
    </row>
    <row r="1594" spans="3:10" x14ac:dyDescent="0.3">
      <c r="C1594" s="1">
        <v>1791</v>
      </c>
      <c r="D1594" s="1">
        <v>86.489859999999993</v>
      </c>
      <c r="E1594" s="1">
        <v>77.088089999999994</v>
      </c>
      <c r="F1594" s="1">
        <v>80.747119999999995</v>
      </c>
      <c r="G1594" s="1">
        <v>71.771169999999998</v>
      </c>
      <c r="H1594" s="1">
        <v>82.517359999999996</v>
      </c>
      <c r="I1594" s="1">
        <v>67.62388</v>
      </c>
      <c r="J1594" s="1">
        <v>89.965609999999998</v>
      </c>
    </row>
    <row r="1595" spans="3:10" x14ac:dyDescent="0.3">
      <c r="C1595" s="1">
        <v>1792</v>
      </c>
      <c r="D1595" s="1">
        <v>86.180899999999994</v>
      </c>
      <c r="E1595" s="1">
        <v>77.318330000000003</v>
      </c>
      <c r="F1595" s="1">
        <v>81.169359999999998</v>
      </c>
      <c r="G1595" s="1">
        <v>71.401079999999993</v>
      </c>
      <c r="H1595" s="1">
        <v>82.755110000000002</v>
      </c>
      <c r="I1595" s="1">
        <v>67.092510000000004</v>
      </c>
      <c r="J1595" s="1">
        <v>90.074070000000006</v>
      </c>
    </row>
    <row r="1596" spans="3:10" x14ac:dyDescent="0.3">
      <c r="C1596" s="1">
        <v>1793</v>
      </c>
      <c r="D1596" s="1">
        <v>85.751090000000005</v>
      </c>
      <c r="E1596" s="1">
        <v>77.602890000000002</v>
      </c>
      <c r="F1596" s="1">
        <v>81.626170000000002</v>
      </c>
      <c r="G1596" s="1">
        <v>70.973519999999994</v>
      </c>
      <c r="H1596" s="1">
        <v>82.959280000000007</v>
      </c>
      <c r="I1596" s="1">
        <v>66.482219999999998</v>
      </c>
      <c r="J1596" s="1">
        <v>90.162139999999994</v>
      </c>
    </row>
    <row r="1597" spans="3:10" x14ac:dyDescent="0.3">
      <c r="C1597" s="1">
        <v>1794</v>
      </c>
      <c r="D1597" s="1">
        <v>85.170410000000004</v>
      </c>
      <c r="E1597" s="1">
        <v>78.151129999999995</v>
      </c>
      <c r="F1597" s="1">
        <v>82.208179999999999</v>
      </c>
      <c r="G1597" s="1">
        <v>70.692920000000001</v>
      </c>
      <c r="H1597" s="1">
        <v>83.332599999999999</v>
      </c>
      <c r="I1597" s="1">
        <v>65.979680000000002</v>
      </c>
      <c r="J1597" s="1">
        <v>90.347849999999994</v>
      </c>
    </row>
    <row r="1598" spans="3:10" x14ac:dyDescent="0.3">
      <c r="C1598" s="1">
        <v>1795</v>
      </c>
      <c r="D1598" s="1">
        <v>84.510050000000007</v>
      </c>
      <c r="E1598" s="1">
        <v>78.666920000000005</v>
      </c>
      <c r="F1598" s="1">
        <v>82.720150000000004</v>
      </c>
      <c r="G1598" s="1">
        <v>70.386949999999999</v>
      </c>
      <c r="H1598" s="1">
        <v>83.656679999999994</v>
      </c>
      <c r="I1598" s="1">
        <v>65.441469999999995</v>
      </c>
      <c r="J1598" s="1">
        <v>90.468890000000002</v>
      </c>
    </row>
    <row r="1599" spans="3:10" x14ac:dyDescent="0.3">
      <c r="C1599" s="1">
        <v>1796</v>
      </c>
      <c r="D1599" s="1">
        <v>83.65898</v>
      </c>
      <c r="E1599" s="1">
        <v>79.277940000000001</v>
      </c>
      <c r="F1599" s="1">
        <v>83.232309999999998</v>
      </c>
      <c r="G1599" s="1">
        <v>70.150959999999998</v>
      </c>
      <c r="H1599" s="1">
        <v>84.030950000000004</v>
      </c>
      <c r="I1599" s="1">
        <v>64.940439999999995</v>
      </c>
      <c r="J1599" s="1">
        <v>90.629239999999996</v>
      </c>
    </row>
    <row r="1600" spans="3:10" x14ac:dyDescent="0.3">
      <c r="C1600" s="1">
        <v>1797</v>
      </c>
      <c r="D1600" s="1">
        <v>82.730900000000005</v>
      </c>
      <c r="E1600" s="1">
        <v>79.948340000000002</v>
      </c>
      <c r="F1600" s="1">
        <v>83.681960000000004</v>
      </c>
      <c r="G1600" s="1">
        <v>70.012370000000004</v>
      </c>
      <c r="H1600" s="1">
        <v>84.427279999999996</v>
      </c>
      <c r="I1600" s="1">
        <v>64.471469999999997</v>
      </c>
      <c r="J1600" s="1">
        <v>90.77364</v>
      </c>
    </row>
    <row r="1601" spans="3:10" x14ac:dyDescent="0.3">
      <c r="C1601" s="1">
        <v>1798</v>
      </c>
      <c r="D1601" s="1">
        <v>81.749009999999998</v>
      </c>
      <c r="E1601" s="1">
        <v>80.611649999999997</v>
      </c>
      <c r="F1601" s="1">
        <v>84.078010000000006</v>
      </c>
      <c r="G1601" s="1">
        <v>69.955860000000001</v>
      </c>
      <c r="H1601" s="1">
        <v>84.850840000000005</v>
      </c>
      <c r="I1601" s="1">
        <v>64.049509999999998</v>
      </c>
      <c r="J1601" s="1">
        <v>90.962540000000004</v>
      </c>
    </row>
    <row r="1602" spans="3:10" x14ac:dyDescent="0.3">
      <c r="C1602" s="1">
        <v>1799</v>
      </c>
      <c r="D1602" s="1">
        <v>80.829899999999995</v>
      </c>
      <c r="E1602" s="1">
        <v>81.202740000000006</v>
      </c>
      <c r="F1602" s="1">
        <v>84.366650000000007</v>
      </c>
      <c r="G1602" s="1">
        <v>69.973429999999993</v>
      </c>
      <c r="H1602" s="1">
        <v>85.271090000000001</v>
      </c>
      <c r="I1602" s="1">
        <v>63.657649999999997</v>
      </c>
      <c r="J1602" s="1">
        <v>91.119450000000001</v>
      </c>
    </row>
    <row r="1603" spans="3:10" x14ac:dyDescent="0.3">
      <c r="C1603" s="1">
        <v>1800</v>
      </c>
      <c r="D1603" s="1">
        <v>79.948099999999997</v>
      </c>
      <c r="E1603" s="1">
        <v>81.801010000000005</v>
      </c>
      <c r="F1603" s="1">
        <v>84.529120000000006</v>
      </c>
      <c r="G1603" s="1">
        <v>70.120890000000003</v>
      </c>
      <c r="H1603" s="1">
        <v>85.721919999999997</v>
      </c>
      <c r="I1603" s="1">
        <v>63.320300000000003</v>
      </c>
      <c r="J1603" s="1">
        <v>91.293970000000002</v>
      </c>
    </row>
    <row r="1604" spans="3:10" x14ac:dyDescent="0.3">
      <c r="C1604" s="1">
        <v>1801</v>
      </c>
      <c r="D1604" s="1">
        <v>79.11157</v>
      </c>
      <c r="E1604" s="1">
        <v>82.27176</v>
      </c>
      <c r="F1604" s="1">
        <v>84.58578</v>
      </c>
      <c r="G1604" s="1">
        <v>70.346950000000007</v>
      </c>
      <c r="H1604" s="1">
        <v>86.17456</v>
      </c>
      <c r="I1604" s="1">
        <v>63.022410000000001</v>
      </c>
      <c r="J1604" s="1">
        <v>91.475409999999997</v>
      </c>
    </row>
    <row r="1605" spans="3:10" x14ac:dyDescent="0.3">
      <c r="C1605" s="1">
        <v>1802</v>
      </c>
      <c r="D1605" s="1">
        <v>78.374700000000004</v>
      </c>
      <c r="E1605" s="1">
        <v>82.611149999999995</v>
      </c>
      <c r="F1605" s="1">
        <v>84.492549999999994</v>
      </c>
      <c r="G1605" s="1">
        <v>70.66919</v>
      </c>
      <c r="H1605" s="1">
        <v>86.590639999999993</v>
      </c>
      <c r="I1605" s="1">
        <v>62.82931</v>
      </c>
      <c r="J1605" s="1">
        <v>91.628399999999999</v>
      </c>
    </row>
    <row r="1606" spans="3:10" x14ac:dyDescent="0.3">
      <c r="C1606" s="1">
        <v>1803</v>
      </c>
      <c r="D1606" s="1">
        <v>77.811729999999997</v>
      </c>
      <c r="E1606" s="1">
        <v>82.801990000000004</v>
      </c>
      <c r="F1606" s="1">
        <v>84.238010000000003</v>
      </c>
      <c r="G1606" s="1">
        <v>71.0745</v>
      </c>
      <c r="H1606" s="1">
        <v>87.016990000000007</v>
      </c>
      <c r="I1606" s="1">
        <v>62.659460000000003</v>
      </c>
      <c r="J1606" s="1">
        <v>91.771169999999998</v>
      </c>
    </row>
    <row r="1607" spans="3:10" x14ac:dyDescent="0.3">
      <c r="C1607" s="1">
        <v>1804</v>
      </c>
      <c r="D1607" s="1">
        <v>77.406899999999993</v>
      </c>
      <c r="E1607" s="1">
        <v>82.840519999999998</v>
      </c>
      <c r="F1607" s="1">
        <v>83.857309999999998</v>
      </c>
      <c r="G1607" s="1">
        <v>71.570139999999995</v>
      </c>
      <c r="H1607" s="1">
        <v>87.432879999999997</v>
      </c>
      <c r="I1607" s="1">
        <v>62.578420000000001</v>
      </c>
      <c r="J1607" s="1">
        <v>91.914150000000006</v>
      </c>
    </row>
    <row r="1608" spans="3:10" x14ac:dyDescent="0.3">
      <c r="C1608" s="1">
        <v>1805</v>
      </c>
      <c r="D1608" s="1">
        <v>77.198499999999996</v>
      </c>
      <c r="E1608" s="1">
        <v>82.710989999999995</v>
      </c>
      <c r="F1608" s="1">
        <v>83.366110000000006</v>
      </c>
      <c r="G1608" s="1">
        <v>72.100800000000007</v>
      </c>
      <c r="H1608" s="1">
        <v>87.800820000000002</v>
      </c>
      <c r="I1608" s="1">
        <v>62.569929999999999</v>
      </c>
      <c r="J1608" s="1">
        <v>92.05856</v>
      </c>
    </row>
    <row r="1609" spans="3:10" x14ac:dyDescent="0.3">
      <c r="C1609" s="1">
        <v>1806</v>
      </c>
      <c r="D1609" s="1">
        <v>77.164550000000006</v>
      </c>
      <c r="E1609" s="1">
        <v>82.367109999999997</v>
      </c>
      <c r="F1609" s="1">
        <v>82.691310000000001</v>
      </c>
      <c r="G1609" s="1">
        <v>72.703810000000004</v>
      </c>
      <c r="H1609" s="1">
        <v>88.160839999999993</v>
      </c>
      <c r="I1609" s="1">
        <v>62.60492</v>
      </c>
      <c r="J1609" s="1">
        <v>92.145309999999995</v>
      </c>
    </row>
    <row r="1610" spans="3:10" x14ac:dyDescent="0.3">
      <c r="C1610" s="1">
        <v>1807</v>
      </c>
      <c r="D1610" s="1">
        <v>77.249179999999996</v>
      </c>
      <c r="E1610" s="1">
        <v>81.867350000000002</v>
      </c>
      <c r="F1610" s="1">
        <v>81.949269999999999</v>
      </c>
      <c r="G1610" s="1">
        <v>73.351879999999994</v>
      </c>
      <c r="H1610" s="1">
        <v>88.493219999999994</v>
      </c>
      <c r="I1610" s="1">
        <v>62.715159999999997</v>
      </c>
      <c r="J1610" s="1">
        <v>92.240579999999994</v>
      </c>
    </row>
    <row r="1611" spans="3:10" x14ac:dyDescent="0.3">
      <c r="C1611" s="1">
        <v>1808</v>
      </c>
      <c r="D1611" s="1">
        <v>77.53519</v>
      </c>
      <c r="E1611" s="1">
        <v>81.250110000000006</v>
      </c>
      <c r="F1611" s="1">
        <v>81.180880000000002</v>
      </c>
      <c r="G1611" s="1">
        <v>74.014759999999995</v>
      </c>
      <c r="H1611" s="1">
        <v>88.806790000000007</v>
      </c>
      <c r="I1611" s="1">
        <v>62.896590000000003</v>
      </c>
      <c r="J1611" s="1">
        <v>92.342839999999995</v>
      </c>
    </row>
    <row r="1612" spans="3:10" x14ac:dyDescent="0.3">
      <c r="C1612" s="1">
        <v>1809</v>
      </c>
      <c r="D1612" s="1">
        <v>78.019930000000002</v>
      </c>
      <c r="E1612" s="1">
        <v>80.464740000000006</v>
      </c>
      <c r="F1612" s="1">
        <v>80.308570000000003</v>
      </c>
      <c r="G1612" s="1">
        <v>74.658789999999996</v>
      </c>
      <c r="H1612" s="1">
        <v>89.055840000000003</v>
      </c>
      <c r="I1612" s="1">
        <v>63.102359999999997</v>
      </c>
      <c r="J1612" s="1">
        <v>92.391959999999997</v>
      </c>
    </row>
    <row r="1613" spans="3:10" x14ac:dyDescent="0.3">
      <c r="C1613" s="1">
        <v>1810</v>
      </c>
      <c r="D1613" s="1">
        <v>78.754559999999998</v>
      </c>
      <c r="E1613" s="1">
        <v>79.565960000000004</v>
      </c>
      <c r="F1613" s="1">
        <v>79.421710000000004</v>
      </c>
      <c r="G1613" s="1">
        <v>75.348460000000003</v>
      </c>
      <c r="H1613" s="1">
        <v>89.302959999999999</v>
      </c>
      <c r="I1613" s="1">
        <v>63.365250000000003</v>
      </c>
      <c r="J1613" s="1">
        <v>92.444900000000004</v>
      </c>
    </row>
    <row r="1614" spans="3:10" x14ac:dyDescent="0.3">
      <c r="C1614" s="1">
        <v>1811</v>
      </c>
      <c r="D1614" s="1">
        <v>79.59357</v>
      </c>
      <c r="E1614" s="1">
        <v>78.615889999999993</v>
      </c>
      <c r="F1614" s="1">
        <v>78.583240000000004</v>
      </c>
      <c r="G1614" s="1">
        <v>75.991590000000002</v>
      </c>
      <c r="H1614" s="1">
        <v>89.489620000000002</v>
      </c>
      <c r="I1614" s="1">
        <v>63.65361</v>
      </c>
      <c r="J1614" s="1">
        <v>92.459180000000003</v>
      </c>
    </row>
    <row r="1615" spans="3:10" x14ac:dyDescent="0.3">
      <c r="C1615" s="1">
        <v>1812</v>
      </c>
      <c r="D1615" s="1">
        <v>80.609489999999994</v>
      </c>
      <c r="E1615" s="1">
        <v>77.597200000000001</v>
      </c>
      <c r="F1615" s="1">
        <v>77.772869999999998</v>
      </c>
      <c r="G1615" s="1">
        <v>76.604560000000006</v>
      </c>
      <c r="H1615" s="1">
        <v>89.692899999999995</v>
      </c>
      <c r="I1615" s="1">
        <v>63.950620000000001</v>
      </c>
      <c r="J1615" s="1">
        <v>92.484589999999997</v>
      </c>
    </row>
    <row r="1616" spans="3:10" x14ac:dyDescent="0.3">
      <c r="C1616" s="1">
        <v>1813</v>
      </c>
      <c r="D1616" s="1">
        <v>81.607669999999999</v>
      </c>
      <c r="E1616" s="1">
        <v>76.581969999999998</v>
      </c>
      <c r="F1616" s="1">
        <v>77.01003</v>
      </c>
      <c r="G1616" s="1">
        <v>77.220920000000007</v>
      </c>
      <c r="H1616" s="1">
        <v>89.850110000000001</v>
      </c>
      <c r="I1616" s="1">
        <v>64.291830000000004</v>
      </c>
      <c r="J1616" s="1">
        <v>92.497889999999998</v>
      </c>
    </row>
    <row r="1617" spans="3:10" x14ac:dyDescent="0.3">
      <c r="C1617" s="1">
        <v>1814</v>
      </c>
      <c r="D1617" s="1">
        <v>82.665700000000001</v>
      </c>
      <c r="E1617" s="1">
        <v>75.601050000000001</v>
      </c>
      <c r="F1617" s="1">
        <v>76.349080000000001</v>
      </c>
      <c r="G1617" s="1">
        <v>77.762969999999996</v>
      </c>
      <c r="H1617" s="1">
        <v>89.963229999999996</v>
      </c>
      <c r="I1617" s="1">
        <v>64.611850000000004</v>
      </c>
      <c r="J1617" s="1">
        <v>92.486940000000004</v>
      </c>
    </row>
    <row r="1618" spans="3:10" x14ac:dyDescent="0.3">
      <c r="C1618" s="1">
        <v>1815</v>
      </c>
      <c r="D1618" s="1">
        <v>83.703419999999994</v>
      </c>
      <c r="E1618" s="1">
        <v>74.710719999999995</v>
      </c>
      <c r="F1618" s="1">
        <v>75.855130000000003</v>
      </c>
      <c r="G1618" s="1">
        <v>78.275009999999995</v>
      </c>
      <c r="H1618" s="1">
        <v>90.077969999999993</v>
      </c>
      <c r="I1618" s="1">
        <v>64.934139999999999</v>
      </c>
      <c r="J1618" s="1">
        <v>92.479309999999998</v>
      </c>
    </row>
    <row r="1619" spans="3:10" x14ac:dyDescent="0.3">
      <c r="C1619" s="1">
        <v>1816</v>
      </c>
      <c r="D1619" s="1">
        <v>84.776160000000004</v>
      </c>
      <c r="E1619" s="1">
        <v>73.79128</v>
      </c>
      <c r="F1619" s="1">
        <v>75.429079999999999</v>
      </c>
      <c r="G1619" s="1">
        <v>78.678200000000004</v>
      </c>
      <c r="H1619" s="1">
        <v>90.160579999999996</v>
      </c>
      <c r="I1619" s="1">
        <v>65.207949999999997</v>
      </c>
      <c r="J1619" s="1">
        <v>92.44135</v>
      </c>
    </row>
    <row r="1620" spans="3:10" x14ac:dyDescent="0.3">
      <c r="C1620" s="1">
        <v>1817</v>
      </c>
      <c r="D1620" s="1">
        <v>85.603030000000004</v>
      </c>
      <c r="E1620" s="1">
        <v>73.12321</v>
      </c>
      <c r="F1620" s="1">
        <v>75.187780000000004</v>
      </c>
      <c r="G1620" s="1">
        <v>79.15934</v>
      </c>
      <c r="H1620" s="1">
        <v>90.250919999999994</v>
      </c>
      <c r="I1620" s="1">
        <v>65.560180000000003</v>
      </c>
      <c r="J1620" s="1">
        <v>92.43929</v>
      </c>
    </row>
    <row r="1621" spans="3:10" x14ac:dyDescent="0.3">
      <c r="C1621" s="1">
        <v>1818</v>
      </c>
      <c r="D1621" s="1">
        <v>86.217309999999998</v>
      </c>
      <c r="E1621" s="1">
        <v>72.530730000000005</v>
      </c>
      <c r="F1621" s="1">
        <v>75.056250000000006</v>
      </c>
      <c r="G1621" s="1">
        <v>79.463250000000002</v>
      </c>
      <c r="H1621" s="1">
        <v>90.27807</v>
      </c>
      <c r="I1621" s="1">
        <v>65.796710000000004</v>
      </c>
      <c r="J1621" s="1">
        <v>92.405690000000007</v>
      </c>
    </row>
    <row r="1622" spans="3:10" x14ac:dyDescent="0.3">
      <c r="C1622" s="1">
        <v>1819</v>
      </c>
      <c r="D1622" s="1">
        <v>86.767799999999994</v>
      </c>
      <c r="E1622" s="1">
        <v>72.097470000000001</v>
      </c>
      <c r="F1622" s="1">
        <v>75.116799999999998</v>
      </c>
      <c r="G1622" s="1">
        <v>79.790570000000002</v>
      </c>
      <c r="H1622" s="1">
        <v>90.343379999999996</v>
      </c>
      <c r="I1622" s="1">
        <v>66.063519999999997</v>
      </c>
      <c r="J1622" s="1">
        <v>92.402360000000002</v>
      </c>
    </row>
    <row r="1623" spans="3:10" x14ac:dyDescent="0.3">
      <c r="C1623" s="1">
        <v>1820</v>
      </c>
      <c r="D1623" s="1">
        <v>87.078460000000007</v>
      </c>
      <c r="E1623" s="1">
        <v>71.866200000000006</v>
      </c>
      <c r="F1623" s="1">
        <v>75.321929999999995</v>
      </c>
      <c r="G1623" s="1">
        <v>80.072779999999995</v>
      </c>
      <c r="H1623" s="1">
        <v>90.398250000000004</v>
      </c>
      <c r="I1623" s="1">
        <v>66.296949999999995</v>
      </c>
      <c r="J1623" s="1">
        <v>92.395319999999998</v>
      </c>
    </row>
    <row r="1624" spans="3:10" x14ac:dyDescent="0.3">
      <c r="C1624" s="1">
        <v>1821</v>
      </c>
      <c r="D1624" s="1">
        <v>87.116309999999999</v>
      </c>
      <c r="E1624" s="1">
        <v>71.782830000000004</v>
      </c>
      <c r="F1624" s="1">
        <v>75.615700000000004</v>
      </c>
      <c r="G1624" s="1">
        <v>80.301389999999998</v>
      </c>
      <c r="H1624" s="1">
        <v>90.426640000000006</v>
      </c>
      <c r="I1624" s="1">
        <v>66.484059999999999</v>
      </c>
      <c r="J1624" s="1">
        <v>92.362340000000003</v>
      </c>
    </row>
    <row r="1625" spans="3:10" x14ac:dyDescent="0.3">
      <c r="C1625" s="1">
        <v>1822</v>
      </c>
      <c r="D1625" s="1">
        <v>86.771450000000002</v>
      </c>
      <c r="E1625" s="1">
        <v>71.887479999999996</v>
      </c>
      <c r="F1625" s="1">
        <v>76.062479999999994</v>
      </c>
      <c r="G1625" s="1">
        <v>80.502579999999995</v>
      </c>
      <c r="H1625" s="1">
        <v>90.447029999999998</v>
      </c>
      <c r="I1625" s="1">
        <v>66.654210000000006</v>
      </c>
      <c r="J1625" s="1">
        <v>92.378169999999997</v>
      </c>
    </row>
    <row r="1626" spans="3:10" x14ac:dyDescent="0.3">
      <c r="C1626" s="1">
        <v>1823</v>
      </c>
      <c r="D1626" s="1">
        <v>86.259709999999998</v>
      </c>
      <c r="E1626" s="1">
        <v>72.151870000000002</v>
      </c>
      <c r="F1626" s="1">
        <v>76.573620000000005</v>
      </c>
      <c r="G1626" s="1">
        <v>80.677729999999997</v>
      </c>
      <c r="H1626" s="1">
        <v>90.477909999999994</v>
      </c>
      <c r="I1626" s="1">
        <v>66.793459999999996</v>
      </c>
      <c r="J1626" s="1">
        <v>92.364639999999994</v>
      </c>
    </row>
    <row r="1627" spans="3:10" x14ac:dyDescent="0.3">
      <c r="C1627" s="1">
        <v>1824</v>
      </c>
      <c r="D1627" s="1">
        <v>85.406880000000001</v>
      </c>
      <c r="E1627" s="1">
        <v>72.545249999999996</v>
      </c>
      <c r="F1627" s="1">
        <v>77.169229999999999</v>
      </c>
      <c r="G1627" s="1">
        <v>80.833950000000002</v>
      </c>
      <c r="H1627" s="1">
        <v>90.485730000000004</v>
      </c>
      <c r="I1627" s="1">
        <v>66.889219999999995</v>
      </c>
      <c r="J1627" s="1">
        <v>92.372200000000007</v>
      </c>
    </row>
    <row r="1628" spans="3:10" x14ac:dyDescent="0.3">
      <c r="C1628" s="1">
        <v>1825</v>
      </c>
      <c r="D1628" s="1">
        <v>84.389660000000006</v>
      </c>
      <c r="E1628" s="1">
        <v>73.128169999999997</v>
      </c>
      <c r="F1628" s="1">
        <v>77.845889999999997</v>
      </c>
      <c r="G1628" s="1">
        <v>80.988820000000004</v>
      </c>
      <c r="H1628" s="1">
        <v>90.532300000000006</v>
      </c>
      <c r="I1628" s="1">
        <v>66.987949999999998</v>
      </c>
      <c r="J1628" s="1">
        <v>92.410510000000002</v>
      </c>
    </row>
    <row r="1629" spans="3:10" x14ac:dyDescent="0.3">
      <c r="C1629" s="1">
        <v>1826</v>
      </c>
      <c r="D1629" s="1">
        <v>83.014610000000005</v>
      </c>
      <c r="E1629" s="1">
        <v>73.790210000000002</v>
      </c>
      <c r="F1629" s="1">
        <v>78.527109999999993</v>
      </c>
      <c r="G1629" s="1">
        <v>81.099819999999994</v>
      </c>
      <c r="H1629" s="1">
        <v>90.526240000000001</v>
      </c>
      <c r="I1629" s="1">
        <v>67.031649999999999</v>
      </c>
      <c r="J1629" s="1">
        <v>92.399339999999995</v>
      </c>
    </row>
    <row r="1630" spans="3:10" x14ac:dyDescent="0.3">
      <c r="C1630" s="1">
        <v>1827</v>
      </c>
      <c r="D1630" s="1">
        <v>81.503910000000005</v>
      </c>
      <c r="E1630" s="1">
        <v>74.536590000000004</v>
      </c>
      <c r="F1630" s="1">
        <v>79.205420000000004</v>
      </c>
      <c r="G1630" s="1">
        <v>81.261600000000001</v>
      </c>
      <c r="H1630" s="1">
        <v>90.592510000000004</v>
      </c>
      <c r="I1630" s="1">
        <v>67.101820000000004</v>
      </c>
      <c r="J1630" s="1">
        <v>92.470280000000002</v>
      </c>
    </row>
    <row r="1631" spans="3:10" x14ac:dyDescent="0.3">
      <c r="C1631" s="1">
        <v>1828</v>
      </c>
      <c r="D1631" s="1">
        <v>80.013210000000001</v>
      </c>
      <c r="E1631" s="1">
        <v>75.289249999999996</v>
      </c>
      <c r="F1631" s="1">
        <v>79.812420000000003</v>
      </c>
      <c r="G1631" s="1">
        <v>81.369259999999997</v>
      </c>
      <c r="H1631" s="1">
        <v>90.569540000000003</v>
      </c>
      <c r="I1631" s="1">
        <v>67.111149999999995</v>
      </c>
      <c r="J1631" s="1">
        <v>92.46217</v>
      </c>
    </row>
    <row r="1632" spans="3:10" x14ac:dyDescent="0.3">
      <c r="C1632" s="1">
        <v>1829</v>
      </c>
      <c r="D1632" s="1">
        <v>78.533619999999999</v>
      </c>
      <c r="E1632" s="1">
        <v>76.087789999999998</v>
      </c>
      <c r="F1632" s="1">
        <v>80.398570000000007</v>
      </c>
      <c r="G1632" s="1">
        <v>81.504990000000006</v>
      </c>
      <c r="H1632" s="1">
        <v>90.584630000000004</v>
      </c>
      <c r="I1632" s="1">
        <v>67.134209999999996</v>
      </c>
      <c r="J1632" s="1">
        <v>92.500079999999997</v>
      </c>
    </row>
    <row r="1633" spans="3:10" x14ac:dyDescent="0.3">
      <c r="C1633" s="1">
        <v>1830</v>
      </c>
      <c r="D1633" s="1">
        <v>77.135360000000006</v>
      </c>
      <c r="E1633" s="1">
        <v>76.841610000000003</v>
      </c>
      <c r="F1633" s="1">
        <v>80.867019999999997</v>
      </c>
      <c r="G1633" s="1">
        <v>81.634510000000006</v>
      </c>
      <c r="H1633" s="1">
        <v>90.569490000000002</v>
      </c>
      <c r="I1633" s="1">
        <v>67.164510000000007</v>
      </c>
      <c r="J1633" s="1">
        <v>92.514650000000003</v>
      </c>
    </row>
    <row r="1634" spans="3:10" x14ac:dyDescent="0.3">
      <c r="C1634" s="1">
        <v>1831</v>
      </c>
      <c r="D1634" s="1">
        <v>75.710800000000006</v>
      </c>
      <c r="E1634" s="1">
        <v>77.585570000000004</v>
      </c>
      <c r="F1634" s="1">
        <v>81.273769999999999</v>
      </c>
      <c r="G1634" s="1">
        <v>81.783879999999996</v>
      </c>
      <c r="H1634" s="1">
        <v>90.557720000000003</v>
      </c>
      <c r="I1634" s="1">
        <v>67.205439999999996</v>
      </c>
      <c r="J1634" s="1">
        <v>92.544820000000001</v>
      </c>
    </row>
    <row r="1635" spans="3:10" x14ac:dyDescent="0.3">
      <c r="C1635" s="1">
        <v>1832</v>
      </c>
      <c r="D1635" s="1">
        <v>74.601770000000002</v>
      </c>
      <c r="E1635" s="1">
        <v>78.271500000000003</v>
      </c>
      <c r="F1635" s="1">
        <v>81.56635</v>
      </c>
      <c r="G1635" s="1">
        <v>81.918539999999993</v>
      </c>
      <c r="H1635" s="1">
        <v>90.512289999999993</v>
      </c>
      <c r="I1635" s="1">
        <v>67.243099999999998</v>
      </c>
      <c r="J1635" s="1">
        <v>92.542590000000004</v>
      </c>
    </row>
    <row r="1636" spans="3:10" x14ac:dyDescent="0.3">
      <c r="C1636" s="1">
        <v>1833</v>
      </c>
      <c r="D1636" s="1">
        <v>73.615070000000003</v>
      </c>
      <c r="E1636" s="1">
        <v>78.794259999999994</v>
      </c>
      <c r="F1636" s="1">
        <v>81.741389999999996</v>
      </c>
      <c r="G1636" s="1">
        <v>82.061809999999994</v>
      </c>
      <c r="H1636" s="1">
        <v>90.473730000000003</v>
      </c>
      <c r="I1636" s="1">
        <v>67.325630000000004</v>
      </c>
      <c r="J1636" s="1">
        <v>92.565359999999998</v>
      </c>
    </row>
    <row r="1637" spans="3:10" x14ac:dyDescent="0.3">
      <c r="C1637" s="1">
        <v>1834</v>
      </c>
      <c r="D1637" s="1">
        <v>72.814779999999999</v>
      </c>
      <c r="E1637" s="1">
        <v>79.254040000000003</v>
      </c>
      <c r="F1637" s="1">
        <v>81.785619999999994</v>
      </c>
      <c r="G1637" s="1">
        <v>82.197239999999994</v>
      </c>
      <c r="H1637" s="1">
        <v>90.417640000000006</v>
      </c>
      <c r="I1637" s="1">
        <v>67.439319999999995</v>
      </c>
      <c r="J1637" s="1">
        <v>92.537989999999994</v>
      </c>
    </row>
    <row r="1638" spans="3:10" x14ac:dyDescent="0.3">
      <c r="C1638" s="1">
        <v>1835</v>
      </c>
      <c r="D1638" s="1">
        <v>72.275419999999997</v>
      </c>
      <c r="E1638" s="1">
        <v>79.518789999999996</v>
      </c>
      <c r="F1638" s="1">
        <v>81.675470000000004</v>
      </c>
      <c r="G1638" s="1">
        <v>82.364429999999999</v>
      </c>
      <c r="H1638" s="1">
        <v>90.353949999999998</v>
      </c>
      <c r="I1638" s="1">
        <v>67.615579999999994</v>
      </c>
      <c r="J1638" s="1">
        <v>92.561779999999999</v>
      </c>
    </row>
    <row r="1639" spans="3:10" x14ac:dyDescent="0.3">
      <c r="C1639" s="1">
        <v>1836</v>
      </c>
      <c r="D1639" s="1">
        <v>71.941739999999996</v>
      </c>
      <c r="E1639" s="1">
        <v>79.637699999999995</v>
      </c>
      <c r="F1639" s="1">
        <v>81.414550000000006</v>
      </c>
      <c r="G1639" s="1">
        <v>82.457650000000001</v>
      </c>
      <c r="H1639" s="1">
        <v>90.219650000000001</v>
      </c>
      <c r="I1639" s="1">
        <v>67.804640000000006</v>
      </c>
      <c r="J1639" s="1">
        <v>92.479420000000005</v>
      </c>
    </row>
    <row r="1640" spans="3:10" x14ac:dyDescent="0.3">
      <c r="C1640" s="1">
        <v>1837</v>
      </c>
      <c r="D1640" s="1">
        <v>71.799270000000007</v>
      </c>
      <c r="E1640" s="1">
        <v>79.614080000000001</v>
      </c>
      <c r="F1640" s="1">
        <v>81.120099999999994</v>
      </c>
      <c r="G1640" s="1">
        <v>82.558890000000005</v>
      </c>
      <c r="H1640" s="1">
        <v>90.136859999999999</v>
      </c>
      <c r="I1640" s="1">
        <v>68.031130000000005</v>
      </c>
      <c r="J1640" s="1">
        <v>92.471279999999993</v>
      </c>
    </row>
    <row r="1641" spans="3:10" x14ac:dyDescent="0.3">
      <c r="C1641" s="1">
        <v>1838</v>
      </c>
      <c r="D1641" s="1">
        <v>71.922619999999995</v>
      </c>
      <c r="E1641" s="1">
        <v>79.446560000000005</v>
      </c>
      <c r="F1641" s="1">
        <v>80.680660000000003</v>
      </c>
      <c r="G1641" s="1">
        <v>82.636899999999997</v>
      </c>
      <c r="H1641" s="1">
        <v>89.987080000000006</v>
      </c>
      <c r="I1641" s="1">
        <v>68.302000000000007</v>
      </c>
      <c r="J1641" s="1">
        <v>92.401030000000006</v>
      </c>
    </row>
    <row r="1642" spans="3:10" x14ac:dyDescent="0.3">
      <c r="C1642" s="1">
        <v>1839</v>
      </c>
      <c r="D1642" s="1">
        <v>72.241119999999995</v>
      </c>
      <c r="E1642" s="1">
        <v>79.142650000000003</v>
      </c>
      <c r="F1642" s="1">
        <v>80.214060000000003</v>
      </c>
      <c r="G1642" s="1">
        <v>82.684560000000005</v>
      </c>
      <c r="H1642" s="1">
        <v>89.857309999999998</v>
      </c>
      <c r="I1642" s="1">
        <v>68.597579999999994</v>
      </c>
      <c r="J1642" s="1">
        <v>92.353840000000005</v>
      </c>
    </row>
    <row r="1643" spans="3:10" x14ac:dyDescent="0.3">
      <c r="C1643" s="1">
        <v>1840</v>
      </c>
      <c r="D1643" s="1">
        <v>72.918459999999996</v>
      </c>
      <c r="E1643" s="1">
        <v>78.741529999999997</v>
      </c>
      <c r="F1643" s="1">
        <v>79.676119999999997</v>
      </c>
      <c r="G1643" s="1">
        <v>82.71181</v>
      </c>
      <c r="H1643" s="1">
        <v>89.682180000000002</v>
      </c>
      <c r="I1643" s="1">
        <v>68.934780000000003</v>
      </c>
      <c r="J1643" s="1">
        <v>92.283420000000007</v>
      </c>
    </row>
    <row r="1644" spans="3:10" x14ac:dyDescent="0.3">
      <c r="C1644" s="1">
        <v>1841</v>
      </c>
      <c r="D1644" s="1">
        <v>73.930350000000004</v>
      </c>
      <c r="E1644" s="1">
        <v>78.192700000000002</v>
      </c>
      <c r="F1644" s="1">
        <v>79.11448</v>
      </c>
      <c r="G1644" s="1">
        <v>82.698080000000004</v>
      </c>
      <c r="H1644" s="1">
        <v>89.506439999999998</v>
      </c>
      <c r="I1644" s="1">
        <v>69.299859999999995</v>
      </c>
      <c r="J1644" s="1">
        <v>92.2072</v>
      </c>
    </row>
    <row r="1645" spans="3:10" x14ac:dyDescent="0.3">
      <c r="C1645" s="1">
        <v>1842</v>
      </c>
      <c r="D1645" s="1">
        <v>74.999539999999996</v>
      </c>
      <c r="E1645" s="1">
        <v>77.56635</v>
      </c>
      <c r="F1645" s="1">
        <v>78.538849999999996</v>
      </c>
      <c r="G1645" s="1">
        <v>82.658590000000004</v>
      </c>
      <c r="H1645" s="1">
        <v>89.308319999999995</v>
      </c>
      <c r="I1645" s="1">
        <v>69.702190000000002</v>
      </c>
      <c r="J1645" s="1">
        <v>92.13297</v>
      </c>
    </row>
    <row r="1646" spans="3:10" x14ac:dyDescent="0.3">
      <c r="C1646" s="1">
        <v>1843</v>
      </c>
      <c r="D1646" s="1">
        <v>76.078389999999999</v>
      </c>
      <c r="E1646" s="1">
        <v>76.921570000000003</v>
      </c>
      <c r="F1646" s="1">
        <v>78.010109999999997</v>
      </c>
      <c r="G1646" s="1">
        <v>82.584990000000005</v>
      </c>
      <c r="H1646" s="1">
        <v>89.102350000000001</v>
      </c>
      <c r="I1646" s="1">
        <v>70.090220000000002</v>
      </c>
      <c r="J1646" s="1">
        <v>92.059780000000003</v>
      </c>
    </row>
    <row r="1647" spans="3:10" x14ac:dyDescent="0.3">
      <c r="C1647" s="1">
        <v>1844</v>
      </c>
      <c r="D1647" s="1">
        <v>77.036689999999993</v>
      </c>
      <c r="E1647" s="1">
        <v>76.241259999999997</v>
      </c>
      <c r="F1647" s="1">
        <v>77.525059999999996</v>
      </c>
      <c r="G1647" s="1">
        <v>82.474159999999998</v>
      </c>
      <c r="H1647" s="1">
        <v>88.882080000000002</v>
      </c>
      <c r="I1647" s="1">
        <v>70.483930000000001</v>
      </c>
      <c r="J1647" s="1">
        <v>91.985399999999998</v>
      </c>
    </row>
    <row r="1648" spans="3:10" x14ac:dyDescent="0.3">
      <c r="C1648" s="1">
        <v>1845</v>
      </c>
      <c r="D1648" s="1">
        <v>78.006690000000006</v>
      </c>
      <c r="E1648" s="1">
        <v>75.582470000000001</v>
      </c>
      <c r="F1648" s="1">
        <v>77.121639999999999</v>
      </c>
      <c r="G1648" s="1">
        <v>82.334389999999999</v>
      </c>
      <c r="H1648" s="1">
        <v>88.651960000000003</v>
      </c>
      <c r="I1648" s="1">
        <v>70.872780000000006</v>
      </c>
      <c r="J1648" s="1">
        <v>91.925489999999996</v>
      </c>
    </row>
    <row r="1649" spans="3:10" x14ac:dyDescent="0.3">
      <c r="C1649" s="1">
        <v>1846</v>
      </c>
      <c r="D1649" s="1">
        <v>79.159310000000005</v>
      </c>
      <c r="E1649" s="1">
        <v>74.981139999999996</v>
      </c>
      <c r="F1649" s="1">
        <v>76.818780000000004</v>
      </c>
      <c r="G1649" s="1">
        <v>82.162189999999995</v>
      </c>
      <c r="H1649" s="1">
        <v>88.40813</v>
      </c>
      <c r="I1649" s="1">
        <v>71.209209999999999</v>
      </c>
      <c r="J1649" s="1">
        <v>91.864990000000006</v>
      </c>
    </row>
    <row r="1650" spans="3:10" x14ac:dyDescent="0.3">
      <c r="C1650" s="1">
        <v>1847</v>
      </c>
      <c r="D1650" s="1">
        <v>80.542029999999997</v>
      </c>
      <c r="E1650" s="1">
        <v>74.425820000000002</v>
      </c>
      <c r="F1650" s="1">
        <v>76.620059999999995</v>
      </c>
      <c r="G1650" s="1">
        <v>81.971279999999993</v>
      </c>
      <c r="H1650" s="1">
        <v>88.171589999999995</v>
      </c>
      <c r="I1650" s="1">
        <v>71.550200000000004</v>
      </c>
      <c r="J1650" s="1">
        <v>91.82593</v>
      </c>
    </row>
    <row r="1651" spans="3:10" x14ac:dyDescent="0.3">
      <c r="C1651" s="1">
        <v>1848</v>
      </c>
      <c r="D1651" s="1">
        <v>81.925389999999993</v>
      </c>
      <c r="E1651" s="1">
        <v>73.947670000000002</v>
      </c>
      <c r="F1651" s="1">
        <v>76.507930000000002</v>
      </c>
      <c r="G1651" s="1">
        <v>81.750429999999994</v>
      </c>
      <c r="H1651" s="1">
        <v>87.897049999999993</v>
      </c>
      <c r="I1651" s="1">
        <v>71.865629999999996</v>
      </c>
      <c r="J1651" s="1">
        <v>91.78613</v>
      </c>
    </row>
    <row r="1652" spans="3:10" x14ac:dyDescent="0.3">
      <c r="C1652" s="1">
        <v>1849</v>
      </c>
      <c r="D1652" s="1">
        <v>83.100160000000002</v>
      </c>
      <c r="E1652" s="1">
        <v>73.587950000000006</v>
      </c>
      <c r="F1652" s="1">
        <v>76.525670000000005</v>
      </c>
      <c r="G1652" s="1">
        <v>81.512289999999993</v>
      </c>
      <c r="H1652" s="1">
        <v>87.620670000000004</v>
      </c>
      <c r="I1652" s="1">
        <v>72.110079999999996</v>
      </c>
      <c r="J1652" s="1">
        <v>91.764600000000002</v>
      </c>
    </row>
    <row r="1653" spans="3:10" x14ac:dyDescent="0.3">
      <c r="C1653" s="1">
        <v>1850</v>
      </c>
      <c r="D1653" s="1">
        <v>83.871210000000005</v>
      </c>
      <c r="E1653" s="1">
        <v>73.362210000000005</v>
      </c>
      <c r="F1653" s="1">
        <v>76.668719999999993</v>
      </c>
      <c r="G1653" s="1">
        <v>81.271270000000001</v>
      </c>
      <c r="H1653" s="1">
        <v>87.332470000000001</v>
      </c>
      <c r="I1653" s="1">
        <v>72.317930000000004</v>
      </c>
      <c r="J1653" s="1">
        <v>91.753619999999998</v>
      </c>
    </row>
    <row r="1654" spans="3:10" x14ac:dyDescent="0.3">
      <c r="C1654" s="1">
        <v>1851</v>
      </c>
      <c r="D1654" s="1">
        <v>84.305769999999995</v>
      </c>
      <c r="E1654" s="1">
        <v>73.260480000000001</v>
      </c>
      <c r="F1654" s="1">
        <v>76.933980000000005</v>
      </c>
      <c r="G1654" s="1">
        <v>81.025480000000002</v>
      </c>
      <c r="H1654" s="1">
        <v>87.054860000000005</v>
      </c>
      <c r="I1654" s="1">
        <v>72.479479999999995</v>
      </c>
      <c r="J1654" s="1">
        <v>91.776740000000004</v>
      </c>
    </row>
    <row r="1655" spans="3:10" x14ac:dyDescent="0.3">
      <c r="C1655" s="1">
        <v>1852</v>
      </c>
      <c r="D1655" s="1">
        <v>84.539749999999998</v>
      </c>
      <c r="E1655" s="1">
        <v>73.328919999999997</v>
      </c>
      <c r="F1655" s="1">
        <v>77.308109999999999</v>
      </c>
      <c r="G1655" s="1">
        <v>80.781099999999995</v>
      </c>
      <c r="H1655" s="1">
        <v>86.755709999999993</v>
      </c>
      <c r="I1655" s="1">
        <v>72.585099999999997</v>
      </c>
      <c r="J1655" s="1">
        <v>91.799390000000002</v>
      </c>
    </row>
    <row r="1656" spans="3:10" x14ac:dyDescent="0.3">
      <c r="C1656" s="1">
        <v>1853</v>
      </c>
      <c r="D1656" s="1">
        <v>84.537610000000001</v>
      </c>
      <c r="E1656" s="1">
        <v>73.529049999999998</v>
      </c>
      <c r="F1656" s="1">
        <v>77.80386</v>
      </c>
      <c r="G1656" s="1">
        <v>80.519959999999998</v>
      </c>
      <c r="H1656" s="1">
        <v>86.445250000000001</v>
      </c>
      <c r="I1656" s="1">
        <v>72.621170000000006</v>
      </c>
      <c r="J1656" s="1">
        <v>91.853039999999993</v>
      </c>
    </row>
    <row r="1657" spans="3:10" x14ac:dyDescent="0.3">
      <c r="C1657" s="1">
        <v>1854</v>
      </c>
      <c r="D1657" s="1">
        <v>84.310990000000004</v>
      </c>
      <c r="E1657" s="1">
        <v>73.872460000000004</v>
      </c>
      <c r="F1657" s="1">
        <v>78.406229999999994</v>
      </c>
      <c r="G1657" s="1">
        <v>80.245320000000007</v>
      </c>
      <c r="H1657" s="1">
        <v>86.115039999999993</v>
      </c>
      <c r="I1657" s="1">
        <v>72.586039999999997</v>
      </c>
      <c r="J1657" s="1">
        <v>91.927269999999993</v>
      </c>
    </row>
    <row r="1658" spans="3:10" x14ac:dyDescent="0.3">
      <c r="C1658" s="1">
        <v>1855</v>
      </c>
      <c r="D1658" s="1">
        <v>83.866829999999993</v>
      </c>
      <c r="E1658" s="1">
        <v>74.357749999999996</v>
      </c>
      <c r="F1658" s="1">
        <v>79.076400000000007</v>
      </c>
      <c r="G1658" s="1">
        <v>79.986230000000006</v>
      </c>
      <c r="H1658" s="1">
        <v>85.792150000000007</v>
      </c>
      <c r="I1658" s="1">
        <v>72.49785</v>
      </c>
      <c r="J1658" s="1">
        <v>92.01979</v>
      </c>
    </row>
    <row r="1659" spans="3:10" x14ac:dyDescent="0.3">
      <c r="C1659" s="1">
        <v>1856</v>
      </c>
      <c r="D1659" s="1">
        <v>83.158079999999998</v>
      </c>
      <c r="E1659" s="1">
        <v>74.963809999999995</v>
      </c>
      <c r="F1659" s="1">
        <v>79.796580000000006</v>
      </c>
      <c r="G1659" s="1">
        <v>79.743250000000003</v>
      </c>
      <c r="H1659" s="1">
        <v>85.475999999999999</v>
      </c>
      <c r="I1659" s="1">
        <v>72.346919999999997</v>
      </c>
      <c r="J1659" s="1">
        <v>92.122129999999999</v>
      </c>
    </row>
    <row r="1660" spans="3:10" x14ac:dyDescent="0.3">
      <c r="C1660" s="1">
        <v>1857</v>
      </c>
      <c r="D1660" s="1">
        <v>82.307820000000007</v>
      </c>
      <c r="E1660" s="1">
        <v>75.687190000000001</v>
      </c>
      <c r="F1660" s="1">
        <v>80.569850000000002</v>
      </c>
      <c r="G1660" s="1">
        <v>79.479290000000006</v>
      </c>
      <c r="H1660" s="1">
        <v>85.130549999999999</v>
      </c>
      <c r="I1660" s="1">
        <v>72.099180000000004</v>
      </c>
      <c r="J1660" s="1">
        <v>92.241680000000002</v>
      </c>
    </row>
    <row r="1661" spans="3:10" x14ac:dyDescent="0.3">
      <c r="C1661" s="1">
        <v>1858</v>
      </c>
      <c r="D1661" s="1">
        <v>81.397760000000005</v>
      </c>
      <c r="E1661" s="1">
        <v>76.500550000000004</v>
      </c>
      <c r="F1661" s="1">
        <v>81.379819999999995</v>
      </c>
      <c r="G1661" s="1">
        <v>79.235219999999998</v>
      </c>
      <c r="H1661" s="1">
        <v>84.791539999999998</v>
      </c>
      <c r="I1661" s="1">
        <v>71.83869</v>
      </c>
      <c r="J1661" s="1">
        <v>92.374470000000002</v>
      </c>
    </row>
    <row r="1662" spans="3:10" x14ac:dyDescent="0.3">
      <c r="C1662" s="1">
        <v>1859</v>
      </c>
      <c r="D1662" s="1">
        <v>80.288480000000007</v>
      </c>
      <c r="E1662" s="1">
        <v>77.324520000000007</v>
      </c>
      <c r="F1662" s="1">
        <v>82.142700000000005</v>
      </c>
      <c r="G1662" s="1">
        <v>78.988249999999994</v>
      </c>
      <c r="H1662" s="1">
        <v>84.480220000000003</v>
      </c>
      <c r="I1662" s="1">
        <v>71.525130000000004</v>
      </c>
      <c r="J1662" s="1">
        <v>92.506839999999997</v>
      </c>
    </row>
    <row r="1663" spans="3:10" x14ac:dyDescent="0.3">
      <c r="C1663" s="1">
        <v>1860</v>
      </c>
      <c r="D1663" s="1">
        <v>79.163319999999999</v>
      </c>
      <c r="E1663" s="1">
        <v>78.21217</v>
      </c>
      <c r="F1663" s="1">
        <v>82.928070000000005</v>
      </c>
      <c r="G1663" s="1">
        <v>78.71584</v>
      </c>
      <c r="H1663" s="1">
        <v>84.137649999999994</v>
      </c>
      <c r="I1663" s="1">
        <v>71.136120000000005</v>
      </c>
      <c r="J1663" s="1">
        <v>92.650779999999997</v>
      </c>
    </row>
    <row r="1664" spans="3:10" x14ac:dyDescent="0.3">
      <c r="C1664" s="1">
        <v>1861</v>
      </c>
      <c r="D1664" s="1">
        <v>78.150130000000004</v>
      </c>
      <c r="E1664" s="1">
        <v>79.106250000000003</v>
      </c>
      <c r="F1664" s="1">
        <v>83.646799999999999</v>
      </c>
      <c r="G1664" s="1">
        <v>78.455380000000005</v>
      </c>
      <c r="H1664" s="1">
        <v>83.802869999999999</v>
      </c>
      <c r="I1664" s="1">
        <v>70.74221</v>
      </c>
      <c r="J1664" s="1">
        <v>92.764240000000001</v>
      </c>
    </row>
    <row r="1665" spans="3:10" x14ac:dyDescent="0.3">
      <c r="C1665" s="1">
        <v>1862</v>
      </c>
      <c r="D1665" s="1">
        <v>77.024069999999995</v>
      </c>
      <c r="E1665" s="1">
        <v>79.941569999999999</v>
      </c>
      <c r="F1665" s="1">
        <v>84.287809999999993</v>
      </c>
      <c r="G1665" s="1">
        <v>78.175340000000006</v>
      </c>
      <c r="H1665" s="1">
        <v>83.50027</v>
      </c>
      <c r="I1665" s="1">
        <v>70.320809999999994</v>
      </c>
      <c r="J1665" s="1">
        <v>92.904499999999999</v>
      </c>
    </row>
    <row r="1666" spans="3:10" x14ac:dyDescent="0.3">
      <c r="C1666" s="1">
        <v>1863</v>
      </c>
      <c r="D1666" s="1">
        <v>76.145300000000006</v>
      </c>
      <c r="E1666" s="1">
        <v>80.770480000000006</v>
      </c>
      <c r="F1666" s="1">
        <v>84.885850000000005</v>
      </c>
      <c r="G1666" s="1">
        <v>77.893299999999996</v>
      </c>
      <c r="H1666" s="1">
        <v>83.209460000000007</v>
      </c>
      <c r="I1666" s="1">
        <v>69.870350000000002</v>
      </c>
      <c r="J1666" s="1">
        <v>93.016490000000005</v>
      </c>
    </row>
    <row r="1667" spans="3:10" x14ac:dyDescent="0.3">
      <c r="C1667" s="1">
        <v>1864</v>
      </c>
      <c r="D1667" s="1">
        <v>75.374219999999994</v>
      </c>
      <c r="E1667" s="1">
        <v>81.549220000000005</v>
      </c>
      <c r="F1667" s="1">
        <v>85.414150000000006</v>
      </c>
      <c r="G1667" s="1">
        <v>77.559389999999993</v>
      </c>
      <c r="H1667" s="1">
        <v>82.945179999999993</v>
      </c>
      <c r="I1667" s="1">
        <v>69.396990000000002</v>
      </c>
      <c r="J1667" s="1">
        <v>93.128360000000001</v>
      </c>
    </row>
    <row r="1668" spans="3:10" x14ac:dyDescent="0.3">
      <c r="C1668" s="1">
        <v>1865</v>
      </c>
      <c r="D1668" s="1">
        <v>74.757180000000005</v>
      </c>
      <c r="E1668" s="1">
        <v>82.253370000000004</v>
      </c>
      <c r="F1668" s="1">
        <v>85.839839999999995</v>
      </c>
      <c r="G1668" s="1">
        <v>77.232479999999995</v>
      </c>
      <c r="H1668" s="1">
        <v>82.672190000000001</v>
      </c>
      <c r="I1668" s="1">
        <v>68.964280000000002</v>
      </c>
      <c r="J1668" s="1">
        <v>93.206990000000005</v>
      </c>
    </row>
    <row r="1669" spans="3:10" x14ac:dyDescent="0.3">
      <c r="C1669" s="1">
        <v>1866</v>
      </c>
      <c r="D1669" s="1">
        <v>74.261899999999997</v>
      </c>
      <c r="E1669" s="1">
        <v>82.888779999999997</v>
      </c>
      <c r="F1669" s="1">
        <v>86.208269999999999</v>
      </c>
      <c r="G1669" s="1">
        <v>76.835210000000004</v>
      </c>
      <c r="H1669" s="1">
        <v>82.435550000000006</v>
      </c>
      <c r="I1669" s="1">
        <v>68.527439999999999</v>
      </c>
      <c r="J1669" s="1">
        <v>93.286540000000002</v>
      </c>
    </row>
    <row r="1670" spans="3:10" x14ac:dyDescent="0.3">
      <c r="C1670" s="1">
        <v>1867</v>
      </c>
      <c r="D1670" s="1">
        <v>73.946510000000004</v>
      </c>
      <c r="E1670" s="1">
        <v>83.434950000000001</v>
      </c>
      <c r="F1670" s="1">
        <v>86.492199999999997</v>
      </c>
      <c r="G1670" s="1">
        <v>76.410390000000007</v>
      </c>
      <c r="H1670" s="1">
        <v>82.193119999999993</v>
      </c>
      <c r="I1670" s="1">
        <v>68.123739999999998</v>
      </c>
      <c r="J1670" s="1">
        <v>93.307019999999994</v>
      </c>
    </row>
    <row r="1671" spans="3:10" x14ac:dyDescent="0.3">
      <c r="C1671" s="1">
        <v>1868</v>
      </c>
      <c r="D1671" s="1">
        <v>73.821669999999997</v>
      </c>
      <c r="E1671" s="1">
        <v>83.88673</v>
      </c>
      <c r="F1671" s="1">
        <v>86.723939999999999</v>
      </c>
      <c r="G1671" s="1">
        <v>75.965059999999994</v>
      </c>
      <c r="H1671" s="1">
        <v>82.050799999999995</v>
      </c>
      <c r="I1671" s="1">
        <v>67.781360000000006</v>
      </c>
      <c r="J1671" s="1">
        <v>93.364459999999994</v>
      </c>
    </row>
    <row r="1672" spans="3:10" x14ac:dyDescent="0.3">
      <c r="C1672" s="1">
        <v>1869</v>
      </c>
      <c r="D1672" s="1">
        <v>73.93074</v>
      </c>
      <c r="E1672" s="1">
        <v>84.285759999999996</v>
      </c>
      <c r="F1672" s="1">
        <v>86.887569999999997</v>
      </c>
      <c r="G1672" s="1">
        <v>75.451639999999998</v>
      </c>
      <c r="H1672" s="1">
        <v>81.90746</v>
      </c>
      <c r="I1672" s="1">
        <v>67.490099999999998</v>
      </c>
      <c r="J1672" s="1">
        <v>93.370829999999998</v>
      </c>
    </row>
    <row r="1673" spans="3:10" x14ac:dyDescent="0.3">
      <c r="C1673" s="1">
        <v>1870</v>
      </c>
      <c r="D1673" s="1">
        <v>74.301580000000001</v>
      </c>
      <c r="E1673" s="1">
        <v>84.570719999999994</v>
      </c>
      <c r="F1673" s="1">
        <v>86.98818</v>
      </c>
      <c r="G1673" s="1">
        <v>74.88467</v>
      </c>
      <c r="H1673" s="1">
        <v>81.795190000000005</v>
      </c>
      <c r="I1673" s="1">
        <v>67.261709999999994</v>
      </c>
      <c r="J1673" s="1">
        <v>93.334460000000007</v>
      </c>
    </row>
    <row r="1674" spans="3:10" x14ac:dyDescent="0.3">
      <c r="C1674" s="1">
        <v>1871</v>
      </c>
      <c r="D1674" s="1">
        <v>74.836429999999993</v>
      </c>
      <c r="E1674" s="1">
        <v>84.771140000000003</v>
      </c>
      <c r="F1674" s="1">
        <v>87.022300000000001</v>
      </c>
      <c r="G1674" s="1">
        <v>74.318979999999996</v>
      </c>
      <c r="H1674" s="1">
        <v>81.711389999999994</v>
      </c>
      <c r="I1674" s="1">
        <v>67.136539999999997</v>
      </c>
      <c r="J1674" s="1">
        <v>93.260149999999996</v>
      </c>
    </row>
    <row r="1675" spans="3:10" x14ac:dyDescent="0.3">
      <c r="C1675" s="1">
        <v>1872</v>
      </c>
      <c r="D1675" s="1">
        <v>75.675560000000004</v>
      </c>
      <c r="E1675" s="1">
        <v>84.910979999999995</v>
      </c>
      <c r="F1675" s="1">
        <v>87.060419999999993</v>
      </c>
      <c r="G1675" s="1">
        <v>73.735820000000004</v>
      </c>
      <c r="H1675" s="1">
        <v>81.706400000000002</v>
      </c>
      <c r="I1675" s="1">
        <v>67.111419999999995</v>
      </c>
      <c r="J1675" s="1">
        <v>93.199700000000007</v>
      </c>
    </row>
    <row r="1676" spans="3:10" x14ac:dyDescent="0.3">
      <c r="C1676" s="1">
        <v>1873</v>
      </c>
      <c r="D1676" s="1">
        <v>76.50497</v>
      </c>
      <c r="E1676" s="1">
        <v>84.976550000000003</v>
      </c>
      <c r="F1676" s="1">
        <v>87.068160000000006</v>
      </c>
      <c r="G1676" s="1">
        <v>73.133960000000002</v>
      </c>
      <c r="H1676" s="1">
        <v>81.751850000000005</v>
      </c>
      <c r="I1676" s="1">
        <v>67.181709999999995</v>
      </c>
      <c r="J1676" s="1">
        <v>93.092190000000002</v>
      </c>
    </row>
    <row r="1677" spans="3:10" x14ac:dyDescent="0.3">
      <c r="C1677" s="1">
        <v>1874</v>
      </c>
      <c r="D1677" s="1">
        <v>77.609930000000006</v>
      </c>
      <c r="E1677" s="1">
        <v>84.96105</v>
      </c>
      <c r="F1677" s="1">
        <v>87.029790000000006</v>
      </c>
      <c r="G1677" s="1">
        <v>72.528490000000005</v>
      </c>
      <c r="H1677" s="1">
        <v>81.824489999999997</v>
      </c>
      <c r="I1677" s="1">
        <v>67.329319999999996</v>
      </c>
      <c r="J1677" s="1">
        <v>92.945440000000005</v>
      </c>
    </row>
    <row r="1678" spans="3:10" x14ac:dyDescent="0.3">
      <c r="C1678" s="1">
        <v>1875</v>
      </c>
      <c r="D1678" s="1">
        <v>78.698560000000001</v>
      </c>
      <c r="E1678" s="1">
        <v>84.944599999999994</v>
      </c>
      <c r="F1678" s="1">
        <v>87.034610000000001</v>
      </c>
      <c r="G1678" s="1">
        <v>71.982280000000003</v>
      </c>
      <c r="H1678" s="1">
        <v>81.959350000000001</v>
      </c>
      <c r="I1678" s="1">
        <v>67.587649999999996</v>
      </c>
      <c r="J1678" s="1">
        <v>92.810220000000001</v>
      </c>
    </row>
    <row r="1679" spans="3:10" x14ac:dyDescent="0.3">
      <c r="C1679" s="1">
        <v>1876</v>
      </c>
      <c r="D1679" s="1">
        <v>79.956450000000004</v>
      </c>
      <c r="E1679" s="1">
        <v>84.863420000000005</v>
      </c>
      <c r="F1679" s="1">
        <v>87.022329999999997</v>
      </c>
      <c r="G1679" s="1">
        <v>71.415660000000003</v>
      </c>
      <c r="H1679" s="1">
        <v>82.125339999999994</v>
      </c>
      <c r="I1679" s="1">
        <v>67.93092</v>
      </c>
      <c r="J1679" s="1">
        <v>92.638050000000007</v>
      </c>
    </row>
    <row r="1680" spans="3:10" x14ac:dyDescent="0.3">
      <c r="C1680" s="1">
        <v>1877</v>
      </c>
      <c r="D1680" s="1">
        <v>81.162109999999998</v>
      </c>
      <c r="E1680" s="1">
        <v>84.788219999999995</v>
      </c>
      <c r="F1680" s="1">
        <v>86.999200000000002</v>
      </c>
      <c r="G1680" s="1">
        <v>70.914280000000005</v>
      </c>
      <c r="H1680" s="1">
        <v>82.317499999999995</v>
      </c>
      <c r="I1680" s="1">
        <v>68.328050000000005</v>
      </c>
      <c r="J1680" s="1">
        <v>92.429580000000001</v>
      </c>
    </row>
    <row r="1681" spans="3:10" x14ac:dyDescent="0.3">
      <c r="C1681" s="1">
        <v>1878</v>
      </c>
      <c r="D1681" s="1">
        <v>82.420299999999997</v>
      </c>
      <c r="E1681" s="1">
        <v>84.749780000000001</v>
      </c>
      <c r="F1681" s="1">
        <v>87.073359999999994</v>
      </c>
      <c r="G1681" s="1">
        <v>70.508539999999996</v>
      </c>
      <c r="H1681" s="1">
        <v>82.573939999999993</v>
      </c>
      <c r="I1681" s="1">
        <v>68.789159999999995</v>
      </c>
      <c r="J1681" s="1">
        <v>92.283240000000006</v>
      </c>
    </row>
    <row r="1682" spans="3:10" x14ac:dyDescent="0.3">
      <c r="C1682" s="1">
        <v>1879</v>
      </c>
      <c r="D1682" s="1">
        <v>83.518109999999993</v>
      </c>
      <c r="E1682" s="1">
        <v>84.683570000000003</v>
      </c>
      <c r="F1682" s="1">
        <v>87.084050000000005</v>
      </c>
      <c r="G1682" s="1">
        <v>70.087720000000004</v>
      </c>
      <c r="H1682" s="1">
        <v>82.793629999999993</v>
      </c>
      <c r="I1682" s="1">
        <v>69.287909999999997</v>
      </c>
      <c r="J1682" s="1">
        <v>92.046890000000005</v>
      </c>
    </row>
    <row r="1683" spans="3:10" x14ac:dyDescent="0.3">
      <c r="C1683" s="1">
        <v>1880</v>
      </c>
      <c r="D1683" s="1">
        <v>84.604759999999999</v>
      </c>
      <c r="E1683" s="1">
        <v>84.681920000000005</v>
      </c>
      <c r="F1683" s="1">
        <v>87.192059999999998</v>
      </c>
      <c r="G1683" s="1">
        <v>69.763469999999998</v>
      </c>
      <c r="H1683" s="1">
        <v>83.06935</v>
      </c>
      <c r="I1683" s="1">
        <v>69.81662</v>
      </c>
      <c r="J1683" s="1">
        <v>91.848240000000004</v>
      </c>
    </row>
    <row r="1684" spans="3:10" x14ac:dyDescent="0.3">
      <c r="C1684" s="1">
        <v>1881</v>
      </c>
      <c r="D1684" s="1">
        <v>85.497540000000001</v>
      </c>
      <c r="E1684" s="1">
        <v>84.716880000000003</v>
      </c>
      <c r="F1684" s="1">
        <v>87.331180000000003</v>
      </c>
      <c r="G1684" s="1">
        <v>69.52937</v>
      </c>
      <c r="H1684" s="1">
        <v>83.378969999999995</v>
      </c>
      <c r="I1684" s="1">
        <v>70.340620000000001</v>
      </c>
      <c r="J1684" s="1">
        <v>91.686040000000006</v>
      </c>
    </row>
    <row r="1685" spans="3:10" x14ac:dyDescent="0.3">
      <c r="C1685" s="1">
        <v>1882</v>
      </c>
      <c r="D1685" s="1">
        <v>86.43289</v>
      </c>
      <c r="E1685" s="1">
        <v>84.804950000000005</v>
      </c>
      <c r="F1685" s="1">
        <v>87.45438</v>
      </c>
      <c r="G1685" s="1">
        <v>69.352850000000004</v>
      </c>
      <c r="H1685" s="1">
        <v>83.668009999999995</v>
      </c>
      <c r="I1685" s="1">
        <v>70.903930000000003</v>
      </c>
      <c r="J1685" s="1">
        <v>91.475200000000001</v>
      </c>
    </row>
    <row r="1686" spans="3:10" x14ac:dyDescent="0.3">
      <c r="C1686" s="1">
        <v>1883</v>
      </c>
      <c r="D1686" s="1">
        <v>87.147390000000001</v>
      </c>
      <c r="E1686" s="1">
        <v>84.929950000000005</v>
      </c>
      <c r="F1686" s="1">
        <v>87.629689999999997</v>
      </c>
      <c r="G1686" s="1">
        <v>69.260649999999998</v>
      </c>
      <c r="H1686" s="1">
        <v>83.974890000000002</v>
      </c>
      <c r="I1686" s="1">
        <v>71.462389999999999</v>
      </c>
      <c r="J1686" s="1">
        <v>91.293880000000001</v>
      </c>
    </row>
    <row r="1687" spans="3:10" x14ac:dyDescent="0.3">
      <c r="C1687" s="1">
        <v>1884</v>
      </c>
      <c r="D1687" s="1">
        <v>87.654660000000007</v>
      </c>
      <c r="E1687" s="1">
        <v>85.101470000000006</v>
      </c>
      <c r="F1687" s="1">
        <v>87.82056</v>
      </c>
      <c r="G1687" s="1">
        <v>69.265709999999999</v>
      </c>
      <c r="H1687" s="1">
        <v>84.285610000000005</v>
      </c>
      <c r="I1687" s="1">
        <v>71.965810000000005</v>
      </c>
      <c r="J1687" s="1">
        <v>91.170389999999998</v>
      </c>
    </row>
    <row r="1688" spans="3:10" x14ac:dyDescent="0.3">
      <c r="C1688" s="1">
        <v>1885</v>
      </c>
      <c r="D1688" s="1">
        <v>88.056319999999999</v>
      </c>
      <c r="E1688" s="1">
        <v>85.318680000000001</v>
      </c>
      <c r="F1688" s="1">
        <v>88.020030000000006</v>
      </c>
      <c r="G1688" s="1">
        <v>69.371449999999996</v>
      </c>
      <c r="H1688" s="1">
        <v>84.600719999999995</v>
      </c>
      <c r="I1688" s="1">
        <v>72.484889999999993</v>
      </c>
      <c r="J1688" s="1">
        <v>91.041309999999996</v>
      </c>
    </row>
    <row r="1689" spans="3:10" x14ac:dyDescent="0.3">
      <c r="C1689" s="1">
        <v>1886</v>
      </c>
      <c r="D1689" s="1">
        <v>88.284710000000004</v>
      </c>
      <c r="E1689" s="1">
        <v>85.552610000000001</v>
      </c>
      <c r="F1689" s="1">
        <v>88.185550000000006</v>
      </c>
      <c r="G1689" s="1">
        <v>69.553340000000006</v>
      </c>
      <c r="H1689" s="1">
        <v>84.888499999999993</v>
      </c>
      <c r="I1689" s="1">
        <v>72.954639999999998</v>
      </c>
      <c r="J1689" s="1">
        <v>90.92165</v>
      </c>
    </row>
    <row r="1690" spans="3:10" x14ac:dyDescent="0.3">
      <c r="C1690" s="1">
        <v>1887</v>
      </c>
      <c r="D1690" s="1">
        <v>88.285529999999994</v>
      </c>
      <c r="E1690" s="1">
        <v>85.767780000000002</v>
      </c>
      <c r="F1690" s="1">
        <v>88.338359999999994</v>
      </c>
      <c r="G1690" s="1">
        <v>69.796390000000002</v>
      </c>
      <c r="H1690" s="1">
        <v>85.150700000000001</v>
      </c>
      <c r="I1690" s="1">
        <v>73.342160000000007</v>
      </c>
      <c r="J1690" s="1">
        <v>90.844570000000004</v>
      </c>
    </row>
    <row r="1691" spans="3:10" x14ac:dyDescent="0.3">
      <c r="C1691" s="1">
        <v>1888</v>
      </c>
      <c r="D1691" s="1">
        <v>88.168379999999999</v>
      </c>
      <c r="E1691" s="1">
        <v>86.066869999999994</v>
      </c>
      <c r="F1691" s="1">
        <v>88.511020000000002</v>
      </c>
      <c r="G1691" s="1">
        <v>70.195239999999998</v>
      </c>
      <c r="H1691" s="1">
        <v>85.443529999999996</v>
      </c>
      <c r="I1691" s="1">
        <v>73.726749999999996</v>
      </c>
      <c r="J1691" s="1">
        <v>90.825609999999998</v>
      </c>
    </row>
    <row r="1692" spans="3:10" x14ac:dyDescent="0.3">
      <c r="C1692" s="1">
        <v>1889</v>
      </c>
      <c r="D1692" s="1">
        <v>87.909360000000007</v>
      </c>
      <c r="E1692" s="1">
        <v>86.283460000000005</v>
      </c>
      <c r="F1692" s="1">
        <v>88.595240000000004</v>
      </c>
      <c r="G1692" s="1">
        <v>70.606520000000003</v>
      </c>
      <c r="H1692" s="1">
        <v>85.669120000000007</v>
      </c>
      <c r="I1692" s="1">
        <v>74.004750000000001</v>
      </c>
      <c r="J1692" s="1">
        <v>90.788359999999997</v>
      </c>
    </row>
    <row r="1693" spans="3:10" x14ac:dyDescent="0.3">
      <c r="C1693" s="1">
        <v>1890</v>
      </c>
      <c r="D1693" s="1">
        <v>87.647130000000004</v>
      </c>
      <c r="E1693" s="1">
        <v>86.503230000000002</v>
      </c>
      <c r="F1693" s="1">
        <v>88.661969999999997</v>
      </c>
      <c r="G1693" s="1">
        <v>71.085489999999993</v>
      </c>
      <c r="H1693" s="1">
        <v>85.890140000000002</v>
      </c>
      <c r="I1693" s="1">
        <v>74.215479999999999</v>
      </c>
      <c r="J1693" s="1">
        <v>90.829899999999995</v>
      </c>
    </row>
    <row r="1694" spans="3:10" x14ac:dyDescent="0.3">
      <c r="C1694" s="1">
        <v>1891</v>
      </c>
      <c r="D1694" s="1">
        <v>87.291349999999994</v>
      </c>
      <c r="E1694" s="1">
        <v>86.707759999999993</v>
      </c>
      <c r="F1694" s="1">
        <v>88.700389999999999</v>
      </c>
      <c r="G1694" s="1">
        <v>71.631529999999998</v>
      </c>
      <c r="H1694" s="1">
        <v>86.090879999999999</v>
      </c>
      <c r="I1694" s="1">
        <v>74.380039999999994</v>
      </c>
      <c r="J1694" s="1">
        <v>90.914689999999993</v>
      </c>
    </row>
    <row r="1695" spans="3:10" x14ac:dyDescent="0.3">
      <c r="C1695" s="1">
        <v>1892</v>
      </c>
      <c r="D1695" s="1">
        <v>86.945639999999997</v>
      </c>
      <c r="E1695" s="1">
        <v>86.809650000000005</v>
      </c>
      <c r="F1695" s="1">
        <v>88.615989999999996</v>
      </c>
      <c r="G1695" s="1">
        <v>72.171409999999995</v>
      </c>
      <c r="H1695" s="1">
        <v>86.211449999999999</v>
      </c>
      <c r="I1695" s="1">
        <v>74.405060000000006</v>
      </c>
      <c r="J1695" s="1">
        <v>90.965549999999993</v>
      </c>
    </row>
    <row r="1696" spans="3:10" x14ac:dyDescent="0.3">
      <c r="C1696" s="1">
        <v>1893</v>
      </c>
      <c r="D1696" s="1">
        <v>86.597449999999995</v>
      </c>
      <c r="E1696" s="1">
        <v>86.894599999999997</v>
      </c>
      <c r="F1696" s="1">
        <v>88.539379999999994</v>
      </c>
      <c r="G1696" s="1">
        <v>72.772639999999996</v>
      </c>
      <c r="H1696" s="1">
        <v>86.33426</v>
      </c>
      <c r="I1696" s="1">
        <v>74.397800000000004</v>
      </c>
      <c r="J1696" s="1">
        <v>91.109179999999995</v>
      </c>
    </row>
    <row r="1697" spans="3:10" x14ac:dyDescent="0.3">
      <c r="C1697" s="1">
        <v>1894</v>
      </c>
      <c r="D1697" s="1">
        <v>86.245609999999999</v>
      </c>
      <c r="E1697" s="1">
        <v>86.902060000000006</v>
      </c>
      <c r="F1697" s="1">
        <v>88.383439999999993</v>
      </c>
      <c r="G1697" s="1">
        <v>73.335930000000005</v>
      </c>
      <c r="H1697" s="1">
        <v>86.432169999999999</v>
      </c>
      <c r="I1697" s="1">
        <v>74.287989999999994</v>
      </c>
      <c r="J1697" s="1">
        <v>91.258290000000002</v>
      </c>
    </row>
    <row r="1698" spans="3:10" x14ac:dyDescent="0.3">
      <c r="C1698" s="1">
        <v>1895</v>
      </c>
      <c r="D1698" s="1">
        <v>86.004639999999995</v>
      </c>
      <c r="E1698" s="1">
        <v>86.850859999999997</v>
      </c>
      <c r="F1698" s="1">
        <v>88.1708</v>
      </c>
      <c r="G1698" s="1">
        <v>73.943780000000004</v>
      </c>
      <c r="H1698" s="1">
        <v>86.500479999999996</v>
      </c>
      <c r="I1698" s="1">
        <v>74.101349999999996</v>
      </c>
      <c r="J1698" s="1">
        <v>91.436300000000003</v>
      </c>
    </row>
    <row r="1699" spans="3:10" x14ac:dyDescent="0.3">
      <c r="C1699" s="1">
        <v>1896</v>
      </c>
      <c r="D1699" s="1">
        <v>85.874409999999997</v>
      </c>
      <c r="E1699" s="1">
        <v>86.740650000000002</v>
      </c>
      <c r="F1699" s="1">
        <v>87.955309999999997</v>
      </c>
      <c r="G1699" s="1">
        <v>74.515590000000003</v>
      </c>
      <c r="H1699" s="1">
        <v>86.557609999999997</v>
      </c>
      <c r="I1699" s="1">
        <v>73.840680000000006</v>
      </c>
      <c r="J1699" s="1">
        <v>91.648579999999995</v>
      </c>
    </row>
    <row r="1700" spans="3:10" x14ac:dyDescent="0.3">
      <c r="C1700" s="1">
        <v>1897</v>
      </c>
      <c r="D1700" s="1">
        <v>85.702910000000003</v>
      </c>
      <c r="E1700" s="1">
        <v>86.524339999999995</v>
      </c>
      <c r="F1700" s="1">
        <v>87.668610000000001</v>
      </c>
      <c r="G1700" s="1">
        <v>74.995540000000005</v>
      </c>
      <c r="H1700" s="1">
        <v>86.558170000000004</v>
      </c>
      <c r="I1700" s="1">
        <v>73.465509999999995</v>
      </c>
      <c r="J1700" s="1">
        <v>91.851380000000006</v>
      </c>
    </row>
    <row r="1701" spans="3:10" x14ac:dyDescent="0.3">
      <c r="C1701" s="1">
        <v>1898</v>
      </c>
      <c r="D1701" s="1">
        <v>85.67089</v>
      </c>
      <c r="E1701" s="1">
        <v>86.257400000000004</v>
      </c>
      <c r="F1701" s="1">
        <v>87.336789999999993</v>
      </c>
      <c r="G1701" s="1">
        <v>75.495720000000006</v>
      </c>
      <c r="H1701" s="1">
        <v>86.5672</v>
      </c>
      <c r="I1701" s="1">
        <v>73.037379999999999</v>
      </c>
      <c r="J1701" s="1">
        <v>92.098640000000003</v>
      </c>
    </row>
    <row r="1702" spans="3:10" x14ac:dyDescent="0.3">
      <c r="C1702" s="1">
        <v>1899</v>
      </c>
      <c r="D1702" s="1">
        <v>85.780289999999994</v>
      </c>
      <c r="E1702" s="1">
        <v>85.946430000000007</v>
      </c>
      <c r="F1702" s="1">
        <v>87.023349999999994</v>
      </c>
      <c r="G1702" s="1">
        <v>75.946629999999999</v>
      </c>
      <c r="H1702" s="1">
        <v>86.596869999999996</v>
      </c>
      <c r="I1702" s="1">
        <v>72.534769999999995</v>
      </c>
      <c r="J1702" s="1">
        <v>92.384349999999998</v>
      </c>
    </row>
    <row r="1703" spans="3:10" x14ac:dyDescent="0.3">
      <c r="C1703" s="1">
        <v>1900</v>
      </c>
      <c r="D1703" s="1">
        <v>85.977339999999998</v>
      </c>
      <c r="E1703" s="1">
        <v>85.554940000000002</v>
      </c>
      <c r="F1703" s="1">
        <v>86.636020000000002</v>
      </c>
      <c r="G1703" s="1">
        <v>76.273219999999995</v>
      </c>
      <c r="H1703" s="1">
        <v>86.576779999999999</v>
      </c>
      <c r="I1703" s="1">
        <v>71.938320000000004</v>
      </c>
      <c r="J1703" s="1">
        <v>92.613190000000003</v>
      </c>
    </row>
    <row r="1704" spans="3:10" x14ac:dyDescent="0.3">
      <c r="C1704" s="1">
        <v>1901</v>
      </c>
      <c r="D1704" s="1">
        <v>86.218540000000004</v>
      </c>
      <c r="E1704" s="1">
        <v>85.275289999999998</v>
      </c>
      <c r="F1704" s="1">
        <v>86.301019999999994</v>
      </c>
      <c r="G1704" s="1">
        <v>76.663330000000002</v>
      </c>
      <c r="H1704" s="1">
        <v>86.609359999999995</v>
      </c>
      <c r="I1704" s="1">
        <v>71.376679999999993</v>
      </c>
      <c r="J1704" s="1">
        <v>92.910889999999995</v>
      </c>
    </row>
    <row r="1705" spans="3:10" x14ac:dyDescent="0.3">
      <c r="C1705" s="1">
        <v>1902</v>
      </c>
      <c r="D1705" s="1">
        <v>86.588179999999994</v>
      </c>
      <c r="E1705" s="1">
        <v>84.776920000000004</v>
      </c>
      <c r="F1705" s="1">
        <v>85.941010000000006</v>
      </c>
      <c r="G1705" s="1">
        <v>76.895060000000001</v>
      </c>
      <c r="H1705" s="1">
        <v>86.58372</v>
      </c>
      <c r="I1705" s="1">
        <v>70.698490000000007</v>
      </c>
      <c r="J1705" s="1">
        <v>93.176249999999996</v>
      </c>
    </row>
    <row r="1706" spans="3:10" x14ac:dyDescent="0.3">
      <c r="C1706" s="1">
        <v>1903</v>
      </c>
      <c r="D1706" s="1">
        <v>86.936059999999998</v>
      </c>
      <c r="E1706" s="1">
        <v>84.354439999999997</v>
      </c>
      <c r="F1706" s="1">
        <v>85.600570000000005</v>
      </c>
      <c r="G1706" s="1">
        <v>77.058970000000002</v>
      </c>
      <c r="H1706" s="1">
        <v>86.573750000000004</v>
      </c>
      <c r="I1706" s="1">
        <v>70.042190000000005</v>
      </c>
      <c r="J1706" s="1">
        <v>93.402079999999998</v>
      </c>
    </row>
    <row r="1707" spans="3:10" x14ac:dyDescent="0.3">
      <c r="C1707" s="1">
        <v>1904</v>
      </c>
      <c r="D1707" s="1">
        <v>87.352379999999997</v>
      </c>
      <c r="E1707" s="1">
        <v>83.942409999999995</v>
      </c>
      <c r="F1707" s="1">
        <v>85.292429999999996</v>
      </c>
      <c r="G1707" s="1">
        <v>77.166629999999998</v>
      </c>
      <c r="H1707" s="1">
        <v>86.613240000000005</v>
      </c>
      <c r="I1707" s="1">
        <v>69.369510000000005</v>
      </c>
      <c r="J1707" s="1">
        <v>93.653779999999998</v>
      </c>
    </row>
    <row r="1708" spans="3:10" x14ac:dyDescent="0.3">
      <c r="C1708" s="1">
        <v>1905</v>
      </c>
      <c r="D1708" s="1">
        <v>87.78707</v>
      </c>
      <c r="E1708" s="1">
        <v>83.509320000000002</v>
      </c>
      <c r="F1708" s="1">
        <v>84.994609999999994</v>
      </c>
      <c r="G1708" s="1">
        <v>77.181849999999997</v>
      </c>
      <c r="H1708" s="1">
        <v>86.657259999999994</v>
      </c>
      <c r="I1708" s="1">
        <v>68.648200000000003</v>
      </c>
      <c r="J1708" s="1">
        <v>93.896010000000004</v>
      </c>
    </row>
    <row r="1709" spans="3:10" x14ac:dyDescent="0.3">
      <c r="C1709" s="1">
        <v>1906</v>
      </c>
      <c r="D1709" s="1">
        <v>88.298770000000005</v>
      </c>
      <c r="E1709" s="1">
        <v>83.145409999999998</v>
      </c>
      <c r="F1709" s="1">
        <v>84.763379999999998</v>
      </c>
      <c r="G1709" s="1">
        <v>77.161230000000003</v>
      </c>
      <c r="H1709" s="1">
        <v>86.717730000000003</v>
      </c>
      <c r="I1709" s="1">
        <v>68.010149999999996</v>
      </c>
      <c r="J1709" s="1">
        <v>94.097570000000005</v>
      </c>
    </row>
    <row r="1710" spans="3:10" x14ac:dyDescent="0.3">
      <c r="C1710" s="1">
        <v>1907</v>
      </c>
      <c r="D1710" s="1">
        <v>88.794669999999996</v>
      </c>
      <c r="E1710" s="1">
        <v>82.791659999999993</v>
      </c>
      <c r="F1710" s="1">
        <v>84.545140000000004</v>
      </c>
      <c r="G1710" s="1">
        <v>77.068860000000001</v>
      </c>
      <c r="H1710" s="1">
        <v>86.820149999999998</v>
      </c>
      <c r="I1710" s="1">
        <v>67.362579999999994</v>
      </c>
      <c r="J1710" s="1">
        <v>94.289100000000005</v>
      </c>
    </row>
    <row r="1711" spans="3:10" x14ac:dyDescent="0.3">
      <c r="C1711" s="1">
        <v>1908</v>
      </c>
      <c r="D1711" s="1">
        <v>89.13767</v>
      </c>
      <c r="E1711" s="1">
        <v>82.502750000000006</v>
      </c>
      <c r="F1711" s="1">
        <v>84.357200000000006</v>
      </c>
      <c r="G1711" s="1">
        <v>76.928309999999996</v>
      </c>
      <c r="H1711" s="1">
        <v>86.923230000000004</v>
      </c>
      <c r="I1711" s="1">
        <v>66.785960000000003</v>
      </c>
      <c r="J1711" s="1">
        <v>94.437709999999996</v>
      </c>
    </row>
    <row r="1712" spans="3:10" x14ac:dyDescent="0.3">
      <c r="C1712" s="1">
        <v>1909</v>
      </c>
      <c r="D1712" s="1">
        <v>89.43177</v>
      </c>
      <c r="E1712" s="1">
        <v>82.257940000000005</v>
      </c>
      <c r="F1712" s="1">
        <v>84.209540000000004</v>
      </c>
      <c r="G1712" s="1">
        <v>76.756</v>
      </c>
      <c r="H1712" s="1">
        <v>87.074579999999997</v>
      </c>
      <c r="I1712" s="1">
        <v>66.303569999999993</v>
      </c>
      <c r="J1712" s="1">
        <v>94.527979999999999</v>
      </c>
    </row>
    <row r="1713" spans="3:10" x14ac:dyDescent="0.3">
      <c r="C1713" s="1">
        <v>1910</v>
      </c>
      <c r="D1713" s="1">
        <v>89.544569999999993</v>
      </c>
      <c r="E1713" s="1">
        <v>82.064750000000004</v>
      </c>
      <c r="F1713" s="1">
        <v>84.131900000000002</v>
      </c>
      <c r="G1713" s="1">
        <v>76.559759999999997</v>
      </c>
      <c r="H1713" s="1">
        <v>87.223659999999995</v>
      </c>
      <c r="I1713" s="1">
        <v>65.825429999999997</v>
      </c>
      <c r="J1713" s="1">
        <v>94.703370000000007</v>
      </c>
    </row>
    <row r="1714" spans="3:10" x14ac:dyDescent="0.3">
      <c r="C1714" s="1">
        <v>1911</v>
      </c>
      <c r="D1714" s="1">
        <v>89.594350000000006</v>
      </c>
      <c r="E1714" s="1">
        <v>81.902280000000005</v>
      </c>
      <c r="F1714" s="1">
        <v>84.018619999999999</v>
      </c>
      <c r="G1714" s="1">
        <v>76.369960000000006</v>
      </c>
      <c r="H1714" s="1">
        <v>87.388099999999994</v>
      </c>
      <c r="I1714" s="1">
        <v>65.482439999999997</v>
      </c>
      <c r="J1714" s="1">
        <v>94.724450000000004</v>
      </c>
    </row>
    <row r="1715" spans="3:10" x14ac:dyDescent="0.3">
      <c r="C1715" s="1">
        <v>1912</v>
      </c>
      <c r="D1715" s="1">
        <v>89.554569999999998</v>
      </c>
      <c r="E1715" s="1">
        <v>81.781739999999999</v>
      </c>
      <c r="F1715" s="1">
        <v>83.930019999999999</v>
      </c>
      <c r="G1715" s="1">
        <v>76.176329999999993</v>
      </c>
      <c r="H1715" s="1">
        <v>87.586380000000005</v>
      </c>
      <c r="I1715" s="1">
        <v>65.194940000000003</v>
      </c>
      <c r="J1715" s="1">
        <v>94.762770000000003</v>
      </c>
    </row>
    <row r="1716" spans="3:10" x14ac:dyDescent="0.3">
      <c r="C1716" s="1">
        <v>1913</v>
      </c>
      <c r="D1716" s="1">
        <v>89.379180000000005</v>
      </c>
      <c r="E1716" s="1">
        <v>81.697370000000006</v>
      </c>
      <c r="F1716" s="1">
        <v>83.849819999999994</v>
      </c>
      <c r="G1716" s="1">
        <v>76.01728</v>
      </c>
      <c r="H1716" s="1">
        <v>87.778980000000004</v>
      </c>
      <c r="I1716" s="1">
        <v>65.007639999999995</v>
      </c>
      <c r="J1716" s="1">
        <v>94.774879999999996</v>
      </c>
    </row>
    <row r="1717" spans="3:10" x14ac:dyDescent="0.3">
      <c r="C1717" s="1">
        <v>1914</v>
      </c>
      <c r="D1717" s="1">
        <v>89.036140000000003</v>
      </c>
      <c r="E1717" s="1">
        <v>81.636089999999996</v>
      </c>
      <c r="F1717" s="1">
        <v>83.747249999999994</v>
      </c>
      <c r="G1717" s="1">
        <v>75.89058</v>
      </c>
      <c r="H1717" s="1">
        <v>87.984719999999996</v>
      </c>
      <c r="I1717" s="1">
        <v>64.909319999999994</v>
      </c>
      <c r="J1717" s="1">
        <v>94.747870000000006</v>
      </c>
    </row>
    <row r="1718" spans="3:10" x14ac:dyDescent="0.3">
      <c r="C1718" s="1">
        <v>1915</v>
      </c>
      <c r="D1718" s="1">
        <v>88.596540000000005</v>
      </c>
      <c r="E1718" s="1">
        <v>81.58578</v>
      </c>
      <c r="F1718" s="1">
        <v>83.624629999999996</v>
      </c>
      <c r="G1718" s="1">
        <v>75.818680000000001</v>
      </c>
      <c r="H1718" s="1">
        <v>88.187460000000002</v>
      </c>
      <c r="I1718" s="1">
        <v>64.910030000000006</v>
      </c>
      <c r="J1718" s="1">
        <v>94.692319999999995</v>
      </c>
    </row>
    <row r="1719" spans="3:10" x14ac:dyDescent="0.3">
      <c r="C1719" s="1">
        <v>1916</v>
      </c>
      <c r="D1719" s="1">
        <v>88.177239999999998</v>
      </c>
      <c r="E1719" s="1">
        <v>81.529330000000002</v>
      </c>
      <c r="F1719" s="1">
        <v>83.485919999999993</v>
      </c>
      <c r="G1719" s="1">
        <v>75.814040000000006</v>
      </c>
      <c r="H1719" s="1">
        <v>88.388390000000001</v>
      </c>
      <c r="I1719" s="1">
        <v>65.012370000000004</v>
      </c>
      <c r="J1719" s="1">
        <v>94.611469999999997</v>
      </c>
    </row>
    <row r="1720" spans="3:10" x14ac:dyDescent="0.3">
      <c r="C1720" s="1">
        <v>1917</v>
      </c>
      <c r="D1720" s="1">
        <v>87.660409999999999</v>
      </c>
      <c r="E1720" s="1">
        <v>81.470280000000002</v>
      </c>
      <c r="F1720" s="1">
        <v>83.28998</v>
      </c>
      <c r="G1720" s="1">
        <v>75.867940000000004</v>
      </c>
      <c r="H1720" s="1">
        <v>88.573740000000001</v>
      </c>
      <c r="I1720" s="1">
        <v>65.209819999999993</v>
      </c>
      <c r="J1720" s="1">
        <v>94.499279999999999</v>
      </c>
    </row>
    <row r="1721" spans="3:10" x14ac:dyDescent="0.3">
      <c r="C1721" s="1">
        <v>1918</v>
      </c>
      <c r="D1721" s="1">
        <v>87.074039999999997</v>
      </c>
      <c r="E1721" s="1">
        <v>81.370769999999993</v>
      </c>
      <c r="F1721" s="1">
        <v>83.064800000000005</v>
      </c>
      <c r="G1721" s="1">
        <v>76.000050000000002</v>
      </c>
      <c r="H1721" s="1">
        <v>88.748840000000001</v>
      </c>
      <c r="I1721" s="1">
        <v>65.491690000000006</v>
      </c>
      <c r="J1721" s="1">
        <v>94.376499999999993</v>
      </c>
    </row>
    <row r="1722" spans="3:10" x14ac:dyDescent="0.3">
      <c r="C1722" s="1">
        <v>1919</v>
      </c>
      <c r="D1722" s="1">
        <v>86.398060000000001</v>
      </c>
      <c r="E1722" s="1">
        <v>81.255570000000006</v>
      </c>
      <c r="F1722" s="1">
        <v>82.776790000000005</v>
      </c>
      <c r="G1722" s="1">
        <v>76.213359999999994</v>
      </c>
      <c r="H1722" s="1">
        <v>88.880679999999998</v>
      </c>
      <c r="I1722" s="1">
        <v>65.875839999999997</v>
      </c>
      <c r="J1722" s="1">
        <v>94.201310000000007</v>
      </c>
    </row>
    <row r="1723" spans="3:10" x14ac:dyDescent="0.3">
      <c r="C1723" s="1">
        <v>1920</v>
      </c>
      <c r="D1723" s="1">
        <v>85.737290000000002</v>
      </c>
      <c r="E1723" s="1">
        <v>81.092070000000007</v>
      </c>
      <c r="F1723" s="1">
        <v>82.447879999999998</v>
      </c>
      <c r="G1723" s="1">
        <v>76.511309999999995</v>
      </c>
      <c r="H1723" s="1">
        <v>88.981859999999998</v>
      </c>
      <c r="I1723" s="1">
        <v>66.35727</v>
      </c>
      <c r="J1723" s="1">
        <v>94.003789999999995</v>
      </c>
    </row>
    <row r="1724" spans="3:10" x14ac:dyDescent="0.3">
      <c r="C1724" s="1">
        <v>1921</v>
      </c>
      <c r="D1724" s="1">
        <v>85.088800000000006</v>
      </c>
      <c r="E1724" s="1">
        <v>80.825069999999997</v>
      </c>
      <c r="F1724" s="1">
        <v>82.027529999999999</v>
      </c>
      <c r="G1724" s="1">
        <v>76.858590000000007</v>
      </c>
      <c r="H1724" s="1">
        <v>89.078810000000004</v>
      </c>
      <c r="I1724" s="1">
        <v>66.922709999999995</v>
      </c>
      <c r="J1724" s="1">
        <v>93.791150000000002</v>
      </c>
    </row>
    <row r="1725" spans="3:10" x14ac:dyDescent="0.3">
      <c r="C1725" s="1">
        <v>1922</v>
      </c>
      <c r="D1725" s="1">
        <v>84.512910000000005</v>
      </c>
      <c r="E1725" s="1">
        <v>80.543710000000004</v>
      </c>
      <c r="F1725" s="1">
        <v>81.598429999999993</v>
      </c>
      <c r="G1725" s="1">
        <v>77.278369999999995</v>
      </c>
      <c r="H1725" s="1">
        <v>89.123400000000004</v>
      </c>
      <c r="I1725" s="1">
        <v>67.539389999999997</v>
      </c>
      <c r="J1725" s="1">
        <v>93.57723</v>
      </c>
    </row>
    <row r="1726" spans="3:10" x14ac:dyDescent="0.3">
      <c r="C1726" s="1">
        <v>1923</v>
      </c>
      <c r="D1726" s="1">
        <v>83.987650000000002</v>
      </c>
      <c r="E1726" s="1">
        <v>80.183059999999998</v>
      </c>
      <c r="F1726" s="1">
        <v>81.095730000000003</v>
      </c>
      <c r="G1726" s="1">
        <v>77.760819999999995</v>
      </c>
      <c r="H1726" s="1">
        <v>89.116979999999998</v>
      </c>
      <c r="I1726" s="1">
        <v>68.237179999999995</v>
      </c>
      <c r="J1726" s="1">
        <v>93.324520000000007</v>
      </c>
    </row>
    <row r="1727" spans="3:10" x14ac:dyDescent="0.3">
      <c r="C1727" s="1">
        <v>1924</v>
      </c>
      <c r="D1727" s="1">
        <v>83.559579999999997</v>
      </c>
      <c r="E1727" s="1">
        <v>79.735190000000003</v>
      </c>
      <c r="F1727" s="1">
        <v>80.548509999999993</v>
      </c>
      <c r="G1727" s="1">
        <v>78.289109999999994</v>
      </c>
      <c r="H1727" s="1">
        <v>89.069140000000004</v>
      </c>
      <c r="I1727" s="1">
        <v>69.019840000000002</v>
      </c>
      <c r="J1727" s="1">
        <v>93.058329999999998</v>
      </c>
    </row>
    <row r="1728" spans="3:10" x14ac:dyDescent="0.3">
      <c r="C1728" s="1">
        <v>1925</v>
      </c>
      <c r="D1728" s="1">
        <v>83.234020000000001</v>
      </c>
      <c r="E1728" s="1">
        <v>79.235200000000006</v>
      </c>
      <c r="F1728" s="1">
        <v>79.985370000000003</v>
      </c>
      <c r="G1728" s="1">
        <v>78.812870000000004</v>
      </c>
      <c r="H1728" s="1">
        <v>88.973600000000005</v>
      </c>
      <c r="I1728" s="1">
        <v>69.7928</v>
      </c>
      <c r="J1728" s="1">
        <v>92.78098</v>
      </c>
    </row>
    <row r="1729" spans="3:10" x14ac:dyDescent="0.3">
      <c r="C1729" s="1">
        <v>1926</v>
      </c>
      <c r="D1729" s="1">
        <v>82.944100000000006</v>
      </c>
      <c r="E1729" s="1">
        <v>78.665329999999997</v>
      </c>
      <c r="F1729" s="1">
        <v>79.358689999999996</v>
      </c>
      <c r="G1729" s="1">
        <v>79.377930000000006</v>
      </c>
      <c r="H1729" s="1">
        <v>88.828029999999998</v>
      </c>
      <c r="I1729" s="1">
        <v>70.664940000000001</v>
      </c>
      <c r="J1729" s="1">
        <v>92.490489999999994</v>
      </c>
    </row>
    <row r="1730" spans="3:10" x14ac:dyDescent="0.3">
      <c r="C1730" s="1">
        <v>1927</v>
      </c>
      <c r="D1730" s="1">
        <v>82.7834</v>
      </c>
      <c r="E1730" s="1">
        <v>78.044390000000007</v>
      </c>
      <c r="F1730" s="1">
        <v>78.745289999999997</v>
      </c>
      <c r="G1730" s="1">
        <v>79.94699</v>
      </c>
      <c r="H1730" s="1">
        <v>88.652360000000002</v>
      </c>
      <c r="I1730" s="1">
        <v>71.562240000000003</v>
      </c>
      <c r="J1730" s="1">
        <v>92.193489999999997</v>
      </c>
    </row>
    <row r="1731" spans="3:10" x14ac:dyDescent="0.3">
      <c r="C1731" s="1">
        <v>1928</v>
      </c>
      <c r="D1731" s="1">
        <v>82.732659999999996</v>
      </c>
      <c r="E1731" s="1">
        <v>77.39376</v>
      </c>
      <c r="F1731" s="1">
        <v>78.143960000000007</v>
      </c>
      <c r="G1731" s="1">
        <v>80.452889999999996</v>
      </c>
      <c r="H1731" s="1">
        <v>88.423659999999998</v>
      </c>
      <c r="I1731" s="1">
        <v>72.435199999999995</v>
      </c>
      <c r="J1731" s="1">
        <v>91.898309999999995</v>
      </c>
    </row>
    <row r="1732" spans="3:10" x14ac:dyDescent="0.3">
      <c r="C1732" s="1">
        <v>1929</v>
      </c>
      <c r="D1732" s="1">
        <v>82.741060000000004</v>
      </c>
      <c r="E1732" s="1">
        <v>76.70335</v>
      </c>
      <c r="F1732" s="1">
        <v>77.555279999999996</v>
      </c>
      <c r="G1732" s="1">
        <v>80.928380000000004</v>
      </c>
      <c r="H1732" s="1">
        <v>88.160529999999994</v>
      </c>
      <c r="I1732" s="1">
        <v>73.316559999999996</v>
      </c>
      <c r="J1732" s="1">
        <v>91.592529999999996</v>
      </c>
    </row>
    <row r="1733" spans="3:10" x14ac:dyDescent="0.3">
      <c r="C1733" s="1">
        <v>1930</v>
      </c>
      <c r="D1733" s="1">
        <v>82.847059999999999</v>
      </c>
      <c r="E1733" s="1">
        <v>76.011009999999999</v>
      </c>
      <c r="F1733" s="1">
        <v>76.999290000000002</v>
      </c>
      <c r="G1733" s="1">
        <v>81.349779999999996</v>
      </c>
      <c r="H1733" s="1">
        <v>87.860500000000002</v>
      </c>
      <c r="I1733" s="1">
        <v>74.20223</v>
      </c>
      <c r="J1733" s="1">
        <v>91.289940000000001</v>
      </c>
    </row>
    <row r="1734" spans="3:10" x14ac:dyDescent="0.3">
      <c r="C1734" s="1">
        <v>1931</v>
      </c>
      <c r="D1734" s="1">
        <v>83.005300000000005</v>
      </c>
      <c r="E1734" s="1">
        <v>75.329409999999996</v>
      </c>
      <c r="F1734" s="1">
        <v>76.50188</v>
      </c>
      <c r="G1734" s="1">
        <v>81.699839999999995</v>
      </c>
      <c r="H1734" s="1">
        <v>87.538200000000003</v>
      </c>
      <c r="I1734" s="1">
        <v>75.051590000000004</v>
      </c>
      <c r="J1734" s="1">
        <v>90.99136</v>
      </c>
    </row>
    <row r="1735" spans="3:10" x14ac:dyDescent="0.3">
      <c r="C1735" s="1">
        <v>1932</v>
      </c>
      <c r="D1735" s="1">
        <v>83.187929999999994</v>
      </c>
      <c r="E1735" s="1">
        <v>74.644170000000003</v>
      </c>
      <c r="F1735" s="1">
        <v>76.065250000000006</v>
      </c>
      <c r="G1735" s="1">
        <v>81.981620000000007</v>
      </c>
      <c r="H1735" s="1">
        <v>87.209220000000002</v>
      </c>
      <c r="I1735" s="1">
        <v>75.889520000000005</v>
      </c>
      <c r="J1735" s="1">
        <v>90.713089999999994</v>
      </c>
    </row>
    <row r="1736" spans="3:10" x14ac:dyDescent="0.3">
      <c r="C1736" s="1">
        <v>1933</v>
      </c>
      <c r="D1736" s="1">
        <v>83.402720000000002</v>
      </c>
      <c r="E1736" s="1">
        <v>73.999369999999999</v>
      </c>
      <c r="F1736" s="1">
        <v>75.671229999999994</v>
      </c>
      <c r="G1736" s="1">
        <v>82.187669999999997</v>
      </c>
      <c r="H1736" s="1">
        <v>86.821619999999996</v>
      </c>
      <c r="I1736" s="1">
        <v>76.723950000000002</v>
      </c>
      <c r="J1736" s="1">
        <v>90.401889999999995</v>
      </c>
    </row>
    <row r="1737" spans="3:10" x14ac:dyDescent="0.3">
      <c r="C1737" s="1">
        <v>1934</v>
      </c>
      <c r="D1737" s="1">
        <v>83.606459999999998</v>
      </c>
      <c r="E1737" s="1">
        <v>73.395660000000007</v>
      </c>
      <c r="F1737" s="1">
        <v>75.387200000000007</v>
      </c>
      <c r="G1737" s="1">
        <v>82.258769999999998</v>
      </c>
      <c r="H1737" s="1">
        <v>86.458690000000004</v>
      </c>
      <c r="I1737" s="1">
        <v>77.447360000000003</v>
      </c>
      <c r="J1737" s="1">
        <v>90.10042</v>
      </c>
    </row>
    <row r="1738" spans="3:10" x14ac:dyDescent="0.3">
      <c r="C1738" s="1">
        <v>1935</v>
      </c>
      <c r="D1738" s="1">
        <v>83.768979999999999</v>
      </c>
      <c r="E1738" s="1">
        <v>72.897970000000001</v>
      </c>
      <c r="F1738" s="1">
        <v>75.208340000000007</v>
      </c>
      <c r="G1738" s="1">
        <v>82.243639999999999</v>
      </c>
      <c r="H1738" s="1">
        <v>86.114710000000002</v>
      </c>
      <c r="I1738" s="1">
        <v>78.101690000000005</v>
      </c>
      <c r="J1738" s="1">
        <v>89.837270000000004</v>
      </c>
    </row>
    <row r="1739" spans="3:10" x14ac:dyDescent="0.3">
      <c r="C1739" s="1">
        <v>1936</v>
      </c>
      <c r="D1739" s="1">
        <v>83.910910000000001</v>
      </c>
      <c r="E1739" s="1">
        <v>72.458730000000003</v>
      </c>
      <c r="F1739" s="1">
        <v>75.133960000000002</v>
      </c>
      <c r="G1739" s="1">
        <v>82.132559999999998</v>
      </c>
      <c r="H1739" s="1">
        <v>85.777720000000002</v>
      </c>
      <c r="I1739" s="1">
        <v>78.728369999999998</v>
      </c>
      <c r="J1739" s="1">
        <v>89.582419999999999</v>
      </c>
    </row>
    <row r="1740" spans="3:10" x14ac:dyDescent="0.3">
      <c r="C1740" s="1">
        <v>1937</v>
      </c>
      <c r="D1740" s="1">
        <v>83.985640000000004</v>
      </c>
      <c r="E1740" s="1">
        <v>72.146460000000005</v>
      </c>
      <c r="F1740" s="1">
        <v>75.152630000000002</v>
      </c>
      <c r="G1740" s="1">
        <v>81.908550000000005</v>
      </c>
      <c r="H1740" s="1">
        <v>85.449089999999998</v>
      </c>
      <c r="I1740" s="1">
        <v>79.257230000000007</v>
      </c>
      <c r="J1740" s="1">
        <v>89.310040000000001</v>
      </c>
    </row>
    <row r="1741" spans="3:10" x14ac:dyDescent="0.3">
      <c r="C1741" s="1">
        <v>1938</v>
      </c>
      <c r="D1741" s="1">
        <v>84.02328</v>
      </c>
      <c r="E1741" s="1">
        <v>71.936019999999999</v>
      </c>
      <c r="F1741" s="1">
        <v>75.309110000000004</v>
      </c>
      <c r="G1741" s="1">
        <v>81.581180000000003</v>
      </c>
      <c r="H1741" s="1">
        <v>85.190929999999994</v>
      </c>
      <c r="I1741" s="1">
        <v>79.668430000000001</v>
      </c>
      <c r="J1741" s="1">
        <v>89.086730000000003</v>
      </c>
    </row>
    <row r="1742" spans="3:10" x14ac:dyDescent="0.3">
      <c r="C1742" s="1">
        <v>1939</v>
      </c>
      <c r="D1742" s="1">
        <v>83.891459999999995</v>
      </c>
      <c r="E1742" s="1">
        <v>71.860240000000005</v>
      </c>
      <c r="F1742" s="1">
        <v>75.566550000000007</v>
      </c>
      <c r="G1742" s="1">
        <v>81.169560000000004</v>
      </c>
      <c r="H1742" s="1">
        <v>84.961169999999996</v>
      </c>
      <c r="I1742" s="1">
        <v>80.016810000000007</v>
      </c>
      <c r="J1742" s="1">
        <v>88.858040000000003</v>
      </c>
    </row>
    <row r="1743" spans="3:10" x14ac:dyDescent="0.3">
      <c r="C1743" s="1">
        <v>1940</v>
      </c>
      <c r="D1743" s="1">
        <v>83.656620000000004</v>
      </c>
      <c r="E1743" s="1">
        <v>71.900139999999993</v>
      </c>
      <c r="F1743" s="1">
        <v>75.957840000000004</v>
      </c>
      <c r="G1743" s="1">
        <v>80.621049999999997</v>
      </c>
      <c r="H1743" s="1">
        <v>84.778049999999993</v>
      </c>
      <c r="I1743" s="1">
        <v>80.252080000000007</v>
      </c>
      <c r="J1743" s="1">
        <v>88.663690000000003</v>
      </c>
    </row>
    <row r="1744" spans="3:10" x14ac:dyDescent="0.3">
      <c r="C1744" s="1">
        <v>1941</v>
      </c>
      <c r="D1744" s="1">
        <v>83.287049999999994</v>
      </c>
      <c r="E1744" s="1">
        <v>72.071160000000006</v>
      </c>
      <c r="F1744" s="1">
        <v>76.414510000000007</v>
      </c>
      <c r="G1744" s="1">
        <v>80.041499999999999</v>
      </c>
      <c r="H1744" s="1">
        <v>84.652259999999998</v>
      </c>
      <c r="I1744" s="1">
        <v>80.38261</v>
      </c>
      <c r="J1744" s="1">
        <v>88.468180000000004</v>
      </c>
    </row>
    <row r="1745" spans="3:10" x14ac:dyDescent="0.3">
      <c r="C1745" s="1">
        <v>1942</v>
      </c>
      <c r="D1745" s="1">
        <v>82.779979999999995</v>
      </c>
      <c r="E1745" s="1">
        <v>72.375380000000007</v>
      </c>
      <c r="F1745" s="1">
        <v>76.992360000000005</v>
      </c>
      <c r="G1745" s="1">
        <v>79.365250000000003</v>
      </c>
      <c r="H1745" s="1">
        <v>84.592420000000004</v>
      </c>
      <c r="I1745" s="1">
        <v>80.391210000000001</v>
      </c>
      <c r="J1745" s="1">
        <v>88.285089999999997</v>
      </c>
    </row>
    <row r="1746" spans="3:10" x14ac:dyDescent="0.3">
      <c r="C1746" s="1">
        <v>1943</v>
      </c>
      <c r="D1746" s="1">
        <v>82.151970000000006</v>
      </c>
      <c r="E1746" s="1">
        <v>72.821169999999995</v>
      </c>
      <c r="F1746" s="1">
        <v>77.650790000000001</v>
      </c>
      <c r="G1746" s="1">
        <v>78.640370000000004</v>
      </c>
      <c r="H1746" s="1">
        <v>84.598470000000006</v>
      </c>
      <c r="I1746" s="1">
        <v>80.310090000000002</v>
      </c>
      <c r="J1746" s="1">
        <v>88.131799999999998</v>
      </c>
    </row>
    <row r="1747" spans="3:10" x14ac:dyDescent="0.3">
      <c r="C1747" s="1">
        <v>1944</v>
      </c>
      <c r="D1747" s="1">
        <v>81.44632</v>
      </c>
      <c r="E1747" s="1">
        <v>73.337969999999999</v>
      </c>
      <c r="F1747" s="1">
        <v>78.335380000000001</v>
      </c>
      <c r="G1747" s="1">
        <v>77.921850000000006</v>
      </c>
      <c r="H1747" s="1">
        <v>84.669330000000002</v>
      </c>
      <c r="I1747" s="1">
        <v>80.122990000000001</v>
      </c>
      <c r="J1747" s="1">
        <v>88.006</v>
      </c>
    </row>
    <row r="1748" spans="3:10" x14ac:dyDescent="0.3">
      <c r="C1748" s="1">
        <v>1945</v>
      </c>
      <c r="D1748" s="1">
        <v>80.599189999999993</v>
      </c>
      <c r="E1748" s="1">
        <v>74.014989999999997</v>
      </c>
      <c r="F1748" s="1">
        <v>79.132620000000003</v>
      </c>
      <c r="G1748" s="1">
        <v>77.142589999999998</v>
      </c>
      <c r="H1748" s="1">
        <v>84.790549999999996</v>
      </c>
      <c r="I1748" s="1">
        <v>79.826179999999994</v>
      </c>
      <c r="J1748" s="1">
        <v>87.881200000000007</v>
      </c>
    </row>
    <row r="1749" spans="3:10" x14ac:dyDescent="0.3">
      <c r="C1749" s="1">
        <v>1946</v>
      </c>
      <c r="D1749" s="1">
        <v>79.665570000000002</v>
      </c>
      <c r="E1749" s="1">
        <v>74.80247</v>
      </c>
      <c r="F1749" s="1">
        <v>79.939760000000007</v>
      </c>
      <c r="G1749" s="1">
        <v>76.373410000000007</v>
      </c>
      <c r="H1749" s="1">
        <v>84.981610000000003</v>
      </c>
      <c r="I1749" s="1">
        <v>79.425210000000007</v>
      </c>
      <c r="J1749" s="1">
        <v>87.756119999999996</v>
      </c>
    </row>
    <row r="1750" spans="3:10" x14ac:dyDescent="0.3">
      <c r="C1750" s="1">
        <v>1947</v>
      </c>
      <c r="D1750" s="1">
        <v>78.751980000000003</v>
      </c>
      <c r="E1750" s="1">
        <v>75.611159999999998</v>
      </c>
      <c r="F1750" s="1">
        <v>80.720460000000003</v>
      </c>
      <c r="G1750" s="1">
        <v>75.677880000000002</v>
      </c>
      <c r="H1750" s="1">
        <v>85.218320000000006</v>
      </c>
      <c r="I1750" s="1">
        <v>78.954899999999995</v>
      </c>
      <c r="J1750" s="1">
        <v>87.669250000000005</v>
      </c>
    </row>
    <row r="1751" spans="3:10" x14ac:dyDescent="0.3">
      <c r="C1751" s="1">
        <v>1948</v>
      </c>
      <c r="D1751" s="1">
        <v>77.791619999999995</v>
      </c>
      <c r="E1751" s="1">
        <v>76.510400000000004</v>
      </c>
      <c r="F1751" s="1">
        <v>81.51361</v>
      </c>
      <c r="G1751" s="1">
        <v>75.003489999999999</v>
      </c>
      <c r="H1751" s="1">
        <v>85.504779999999997</v>
      </c>
      <c r="I1751" s="1">
        <v>78.381739999999994</v>
      </c>
      <c r="J1751" s="1">
        <v>87.587819999999994</v>
      </c>
    </row>
    <row r="1752" spans="3:10" x14ac:dyDescent="0.3">
      <c r="C1752" s="1">
        <v>1949</v>
      </c>
      <c r="D1752" s="1">
        <v>76.837720000000004</v>
      </c>
      <c r="E1752" s="1">
        <v>77.427890000000005</v>
      </c>
      <c r="F1752" s="1">
        <v>82.294259999999994</v>
      </c>
      <c r="G1752" s="1">
        <v>74.376630000000006</v>
      </c>
      <c r="H1752" s="1">
        <v>85.855519999999999</v>
      </c>
      <c r="I1752" s="1">
        <v>77.686689999999999</v>
      </c>
      <c r="J1752" s="1">
        <v>87.528229999999994</v>
      </c>
    </row>
    <row r="1753" spans="3:10" x14ac:dyDescent="0.3">
      <c r="C1753" s="1">
        <v>1950</v>
      </c>
      <c r="D1753" s="1">
        <v>75.887569999999997</v>
      </c>
      <c r="E1753" s="1">
        <v>78.316569999999999</v>
      </c>
      <c r="F1753" s="1">
        <v>83.002200000000002</v>
      </c>
      <c r="G1753" s="1">
        <v>73.841790000000003</v>
      </c>
      <c r="H1753" s="1">
        <v>86.187290000000004</v>
      </c>
      <c r="I1753" s="1">
        <v>76.939800000000005</v>
      </c>
      <c r="J1753" s="1">
        <v>87.449259999999995</v>
      </c>
    </row>
    <row r="1754" spans="3:10" x14ac:dyDescent="0.3">
      <c r="C1754" s="1">
        <v>1951</v>
      </c>
      <c r="D1754" s="1">
        <v>75.049160000000001</v>
      </c>
      <c r="E1754" s="1">
        <v>79.268330000000006</v>
      </c>
      <c r="F1754" s="1">
        <v>83.631429999999995</v>
      </c>
      <c r="G1754" s="1">
        <v>73.442980000000006</v>
      </c>
      <c r="H1754" s="1">
        <v>86.563999999999993</v>
      </c>
      <c r="I1754" s="1">
        <v>76.150599999999997</v>
      </c>
      <c r="J1754" s="1">
        <v>87.402109999999993</v>
      </c>
    </row>
    <row r="1755" spans="3:10" x14ac:dyDescent="0.3">
      <c r="C1755" s="1">
        <v>1952</v>
      </c>
      <c r="D1755" s="1">
        <v>74.235370000000003</v>
      </c>
      <c r="E1755" s="1">
        <v>80.208479999999994</v>
      </c>
      <c r="F1755" s="1">
        <v>84.254429999999999</v>
      </c>
      <c r="G1755" s="1">
        <v>73.120800000000003</v>
      </c>
      <c r="H1755" s="1">
        <v>87.019710000000003</v>
      </c>
      <c r="I1755" s="1">
        <v>75.241810000000001</v>
      </c>
      <c r="J1755" s="1">
        <v>87.360789999999994</v>
      </c>
    </row>
    <row r="1756" spans="3:10" x14ac:dyDescent="0.3">
      <c r="C1756" s="1">
        <v>1953</v>
      </c>
      <c r="D1756" s="1">
        <v>73.579769999999996</v>
      </c>
      <c r="E1756" s="1">
        <v>80.997259999999997</v>
      </c>
      <c r="F1756" s="1">
        <v>84.730459999999994</v>
      </c>
      <c r="G1756" s="1">
        <v>72.922960000000003</v>
      </c>
      <c r="H1756" s="1">
        <v>87.41301</v>
      </c>
      <c r="I1756" s="1">
        <v>74.301820000000006</v>
      </c>
      <c r="J1756" s="1">
        <v>87.321430000000007</v>
      </c>
    </row>
    <row r="1757" spans="3:10" x14ac:dyDescent="0.3">
      <c r="C1757" s="1">
        <v>1954</v>
      </c>
      <c r="D1757" s="1">
        <v>73.055049999999994</v>
      </c>
      <c r="E1757" s="1">
        <v>81.720269999999999</v>
      </c>
      <c r="F1757" s="1">
        <v>85.072069999999997</v>
      </c>
      <c r="G1757" s="1">
        <v>72.858739999999997</v>
      </c>
      <c r="H1757" s="1">
        <v>87.777119999999996</v>
      </c>
      <c r="I1757" s="1">
        <v>73.348680000000002</v>
      </c>
      <c r="J1757" s="1">
        <v>87.26558</v>
      </c>
    </row>
    <row r="1758" spans="3:10" x14ac:dyDescent="0.3">
      <c r="C1758" s="1">
        <v>1955</v>
      </c>
      <c r="D1758" s="1">
        <v>72.69229</v>
      </c>
      <c r="E1758" s="1">
        <v>82.401910000000001</v>
      </c>
      <c r="F1758" s="1">
        <v>85.336010000000002</v>
      </c>
      <c r="G1758" s="1">
        <v>72.940389999999994</v>
      </c>
      <c r="H1758" s="1">
        <v>88.191860000000005</v>
      </c>
      <c r="I1758" s="1">
        <v>72.345860000000002</v>
      </c>
      <c r="J1758" s="1">
        <v>87.234520000000003</v>
      </c>
    </row>
    <row r="1759" spans="3:10" x14ac:dyDescent="0.3">
      <c r="C1759" s="1">
        <v>1956</v>
      </c>
      <c r="D1759" s="1">
        <v>72.483739999999997</v>
      </c>
      <c r="E1759" s="1">
        <v>82.937240000000003</v>
      </c>
      <c r="F1759" s="1">
        <v>85.509439999999998</v>
      </c>
      <c r="G1759" s="1">
        <v>73.157939999999996</v>
      </c>
      <c r="H1759" s="1">
        <v>88.584109999999995</v>
      </c>
      <c r="I1759" s="1">
        <v>71.319220000000001</v>
      </c>
      <c r="J1759" s="1">
        <v>87.207949999999997</v>
      </c>
    </row>
    <row r="1760" spans="3:10" x14ac:dyDescent="0.3">
      <c r="C1760" s="1">
        <v>1957</v>
      </c>
      <c r="D1760" s="1">
        <v>72.430549999999997</v>
      </c>
      <c r="E1760" s="1">
        <v>83.274739999999994</v>
      </c>
      <c r="F1760" s="1">
        <v>85.524439999999998</v>
      </c>
      <c r="G1760" s="1">
        <v>73.420389999999998</v>
      </c>
      <c r="H1760" s="1">
        <v>88.895960000000002</v>
      </c>
      <c r="I1760" s="1">
        <v>70.238789999999995</v>
      </c>
      <c r="J1760" s="1">
        <v>87.140119999999996</v>
      </c>
    </row>
    <row r="1761" spans="3:10" x14ac:dyDescent="0.3">
      <c r="C1761" s="1">
        <v>1958</v>
      </c>
      <c r="D1761" s="1">
        <v>72.532510000000002</v>
      </c>
      <c r="E1761" s="1">
        <v>83.580110000000005</v>
      </c>
      <c r="F1761" s="1">
        <v>85.438550000000006</v>
      </c>
      <c r="G1761" s="1">
        <v>73.896230000000003</v>
      </c>
      <c r="H1761" s="1">
        <v>89.184629999999999</v>
      </c>
      <c r="I1761" s="1">
        <v>69.217770000000002</v>
      </c>
      <c r="J1761" s="1">
        <v>87.080730000000003</v>
      </c>
    </row>
    <row r="1762" spans="3:10" x14ac:dyDescent="0.3">
      <c r="C1762" s="1">
        <v>1959</v>
      </c>
      <c r="D1762" s="1">
        <v>72.832030000000003</v>
      </c>
      <c r="E1762" s="1">
        <v>83.724090000000004</v>
      </c>
      <c r="F1762" s="1">
        <v>85.301900000000003</v>
      </c>
      <c r="G1762" s="1">
        <v>74.468800000000002</v>
      </c>
      <c r="H1762" s="1">
        <v>89.511579999999995</v>
      </c>
      <c r="I1762" s="1">
        <v>68.195369999999997</v>
      </c>
      <c r="J1762" s="1">
        <v>87.06259</v>
      </c>
    </row>
    <row r="1763" spans="3:10" x14ac:dyDescent="0.3">
      <c r="C1763" s="1">
        <v>1960</v>
      </c>
      <c r="D1763" s="1">
        <v>73.294749999999993</v>
      </c>
      <c r="E1763" s="1">
        <v>83.680790000000002</v>
      </c>
      <c r="F1763" s="1">
        <v>85.026219999999995</v>
      </c>
      <c r="G1763" s="1">
        <v>75.049710000000005</v>
      </c>
      <c r="H1763" s="1">
        <v>89.693629999999999</v>
      </c>
      <c r="I1763" s="1">
        <v>67.204549999999998</v>
      </c>
      <c r="J1763" s="1">
        <v>86.977519999999998</v>
      </c>
    </row>
    <row r="1764" spans="3:10" x14ac:dyDescent="0.3">
      <c r="C1764" s="1">
        <v>1961</v>
      </c>
      <c r="D1764" s="1">
        <v>73.906729999999996</v>
      </c>
      <c r="E1764" s="1">
        <v>83.543109999999999</v>
      </c>
      <c r="F1764" s="1">
        <v>84.690160000000006</v>
      </c>
      <c r="G1764" s="1">
        <v>75.761319999999998</v>
      </c>
      <c r="H1764" s="1">
        <v>89.862499999999997</v>
      </c>
      <c r="I1764" s="1">
        <v>66.246290000000002</v>
      </c>
      <c r="J1764" s="1">
        <v>86.900540000000007</v>
      </c>
    </row>
    <row r="1765" spans="3:10" x14ac:dyDescent="0.3">
      <c r="C1765" s="1">
        <v>1962</v>
      </c>
      <c r="D1765" s="1">
        <v>74.726249999999993</v>
      </c>
      <c r="E1765" s="1">
        <v>83.287639999999996</v>
      </c>
      <c r="F1765" s="1">
        <v>84.299840000000003</v>
      </c>
      <c r="G1765" s="1">
        <v>76.536600000000007</v>
      </c>
      <c r="H1765" s="1">
        <v>89.968649999999997</v>
      </c>
      <c r="I1765" s="1">
        <v>65.323229999999995</v>
      </c>
      <c r="J1765" s="1">
        <v>86.810680000000005</v>
      </c>
    </row>
    <row r="1766" spans="3:10" x14ac:dyDescent="0.3">
      <c r="C1766" s="1">
        <v>1963</v>
      </c>
      <c r="D1766" s="1">
        <v>75.655370000000005</v>
      </c>
      <c r="E1766" s="1">
        <v>82.942670000000007</v>
      </c>
      <c r="F1766" s="1">
        <v>83.892809999999997</v>
      </c>
      <c r="G1766" s="1">
        <v>77.291030000000006</v>
      </c>
      <c r="H1766" s="1">
        <v>89.998400000000004</v>
      </c>
      <c r="I1766" s="1">
        <v>64.517700000000005</v>
      </c>
      <c r="J1766" s="1">
        <v>86.705600000000004</v>
      </c>
    </row>
    <row r="1767" spans="3:10" x14ac:dyDescent="0.3">
      <c r="C1767" s="1">
        <v>1964</v>
      </c>
      <c r="D1767" s="1">
        <v>76.715630000000004</v>
      </c>
      <c r="E1767" s="1">
        <v>82.502229999999997</v>
      </c>
      <c r="F1767" s="1">
        <v>83.469849999999994</v>
      </c>
      <c r="G1767" s="1">
        <v>78.121030000000005</v>
      </c>
      <c r="H1767" s="1">
        <v>90.006460000000004</v>
      </c>
      <c r="I1767" s="1">
        <v>63.738720000000001</v>
      </c>
      <c r="J1767" s="1">
        <v>86.599080000000001</v>
      </c>
    </row>
    <row r="1768" spans="3:10" x14ac:dyDescent="0.3">
      <c r="C1768" s="1">
        <v>1965</v>
      </c>
      <c r="D1768" s="1">
        <v>77.887259999999998</v>
      </c>
      <c r="E1768" s="1">
        <v>81.975059999999999</v>
      </c>
      <c r="F1768" s="1">
        <v>83.000119999999995</v>
      </c>
      <c r="G1768" s="1">
        <v>78.934460000000001</v>
      </c>
      <c r="H1768" s="1">
        <v>89.911959999999993</v>
      </c>
      <c r="I1768" s="1">
        <v>63.01878</v>
      </c>
      <c r="J1768" s="1">
        <v>86.444789999999998</v>
      </c>
    </row>
    <row r="1769" spans="3:10" x14ac:dyDescent="0.3">
      <c r="C1769" s="1">
        <v>1966</v>
      </c>
      <c r="D1769" s="1">
        <v>79.092200000000005</v>
      </c>
      <c r="E1769" s="1">
        <v>81.472980000000007</v>
      </c>
      <c r="F1769" s="1">
        <v>82.622640000000004</v>
      </c>
      <c r="G1769" s="1">
        <v>79.709310000000002</v>
      </c>
      <c r="H1769" s="1">
        <v>89.786680000000004</v>
      </c>
      <c r="I1769" s="1">
        <v>62.441740000000003</v>
      </c>
      <c r="J1769" s="1">
        <v>86.304429999999996</v>
      </c>
    </row>
    <row r="1770" spans="3:10" x14ac:dyDescent="0.3">
      <c r="C1770" s="1">
        <v>1967</v>
      </c>
      <c r="D1770" s="1">
        <v>80.39922</v>
      </c>
      <c r="E1770" s="1">
        <v>80.919970000000006</v>
      </c>
      <c r="F1770" s="1">
        <v>82.291690000000003</v>
      </c>
      <c r="G1770" s="1">
        <v>80.449010000000001</v>
      </c>
      <c r="H1770" s="1">
        <v>89.599879999999999</v>
      </c>
      <c r="I1770" s="1">
        <v>61.914740000000002</v>
      </c>
      <c r="J1770" s="1">
        <v>86.155199999999994</v>
      </c>
    </row>
    <row r="1771" spans="3:10" x14ac:dyDescent="0.3">
      <c r="C1771" s="1">
        <v>1968</v>
      </c>
      <c r="D1771" s="1">
        <v>81.760050000000007</v>
      </c>
      <c r="E1771" s="1">
        <v>80.371899999999997</v>
      </c>
      <c r="F1771" s="1">
        <v>81.991069999999993</v>
      </c>
      <c r="G1771" s="1">
        <v>81.111289999999997</v>
      </c>
      <c r="H1771" s="1">
        <v>89.349530000000001</v>
      </c>
      <c r="I1771" s="1">
        <v>61.462710000000001</v>
      </c>
      <c r="J1771" s="1">
        <v>85.957629999999995</v>
      </c>
    </row>
    <row r="1772" spans="3:10" x14ac:dyDescent="0.3">
      <c r="C1772" s="1">
        <v>1969</v>
      </c>
      <c r="D1772" s="1">
        <v>83.005949999999999</v>
      </c>
      <c r="E1772" s="1">
        <v>79.91319</v>
      </c>
      <c r="F1772" s="1">
        <v>81.801159999999996</v>
      </c>
      <c r="G1772" s="1">
        <v>81.753569999999996</v>
      </c>
      <c r="H1772" s="1">
        <v>89.069730000000007</v>
      </c>
      <c r="I1772" s="1">
        <v>61.141300000000001</v>
      </c>
      <c r="J1772" s="1">
        <v>85.769710000000003</v>
      </c>
    </row>
    <row r="1773" spans="3:10" x14ac:dyDescent="0.3">
      <c r="C1773" s="1">
        <v>1970</v>
      </c>
      <c r="D1773" s="1">
        <v>84.230189999999993</v>
      </c>
      <c r="E1773" s="1">
        <v>79.485209999999995</v>
      </c>
      <c r="F1773" s="1">
        <v>81.683459999999997</v>
      </c>
      <c r="G1773" s="1">
        <v>82.27243</v>
      </c>
      <c r="H1773" s="1">
        <v>88.736869999999996</v>
      </c>
      <c r="I1773" s="1">
        <v>60.852699999999999</v>
      </c>
      <c r="J1773" s="1">
        <v>85.567490000000006</v>
      </c>
    </row>
    <row r="1774" spans="3:10" x14ac:dyDescent="0.3">
      <c r="C1774" s="1">
        <v>1971</v>
      </c>
      <c r="D1774" s="1">
        <v>85.363399999999999</v>
      </c>
      <c r="E1774" s="1">
        <v>79.11448</v>
      </c>
      <c r="F1774" s="1">
        <v>81.657049999999998</v>
      </c>
      <c r="G1774" s="1">
        <v>82.704149999999998</v>
      </c>
      <c r="H1774" s="1">
        <v>88.315830000000005</v>
      </c>
      <c r="I1774" s="1">
        <v>60.639530000000001</v>
      </c>
      <c r="J1774" s="1">
        <v>85.306179999999998</v>
      </c>
    </row>
    <row r="1775" spans="3:10" x14ac:dyDescent="0.3">
      <c r="C1775" s="1">
        <v>1972</v>
      </c>
      <c r="D1775" s="1">
        <v>86.366169999999997</v>
      </c>
      <c r="E1775" s="1">
        <v>78.862300000000005</v>
      </c>
      <c r="F1775" s="1">
        <v>81.772739999999999</v>
      </c>
      <c r="G1775" s="1">
        <v>83.038830000000004</v>
      </c>
      <c r="H1775" s="1">
        <v>87.923519999999996</v>
      </c>
      <c r="I1775" s="1">
        <v>60.53783</v>
      </c>
      <c r="J1775" s="1">
        <v>85.078500000000005</v>
      </c>
    </row>
    <row r="1776" spans="3:10" x14ac:dyDescent="0.3">
      <c r="C1776" s="1">
        <v>1973</v>
      </c>
      <c r="D1776" s="1">
        <v>87.220619999999997</v>
      </c>
      <c r="E1776" s="1">
        <v>78.77055</v>
      </c>
      <c r="F1776" s="1">
        <v>81.987369999999999</v>
      </c>
      <c r="G1776" s="1">
        <v>83.304940000000002</v>
      </c>
      <c r="H1776" s="1">
        <v>87.542659999999998</v>
      </c>
      <c r="I1776" s="1">
        <v>60.481490000000001</v>
      </c>
      <c r="J1776" s="1">
        <v>84.834879999999998</v>
      </c>
    </row>
    <row r="1777" spans="3:10" x14ac:dyDescent="0.3">
      <c r="C1777" s="1">
        <v>1974</v>
      </c>
      <c r="D1777" s="1">
        <v>87.862170000000006</v>
      </c>
      <c r="E1777" s="1">
        <v>78.752949999999998</v>
      </c>
      <c r="F1777" s="1">
        <v>82.300139999999999</v>
      </c>
      <c r="G1777" s="1">
        <v>83.374989999999997</v>
      </c>
      <c r="H1777" s="1">
        <v>87.077129999999997</v>
      </c>
      <c r="I1777" s="1">
        <v>60.448270000000001</v>
      </c>
      <c r="J1777" s="1">
        <v>84.561120000000003</v>
      </c>
    </row>
    <row r="1778" spans="3:10" x14ac:dyDescent="0.3">
      <c r="C1778" s="1">
        <v>1975</v>
      </c>
      <c r="D1778" s="1">
        <v>88.292240000000007</v>
      </c>
      <c r="E1778" s="1">
        <v>78.843400000000003</v>
      </c>
      <c r="F1778" s="1">
        <v>82.680930000000004</v>
      </c>
      <c r="G1778" s="1">
        <v>83.35033</v>
      </c>
      <c r="H1778" s="1">
        <v>86.609830000000002</v>
      </c>
      <c r="I1778" s="1">
        <v>60.465179999999997</v>
      </c>
      <c r="J1778" s="1">
        <v>84.260199999999998</v>
      </c>
    </row>
    <row r="1779" spans="3:10" x14ac:dyDescent="0.3">
      <c r="C1779" s="1">
        <v>1976</v>
      </c>
      <c r="D1779" s="1">
        <v>88.495580000000004</v>
      </c>
      <c r="E1779" s="1">
        <v>79.142679999999999</v>
      </c>
      <c r="F1779" s="1">
        <v>83.243210000000005</v>
      </c>
      <c r="G1779" s="1">
        <v>83.305700000000002</v>
      </c>
      <c r="H1779" s="1">
        <v>86.263949999999994</v>
      </c>
      <c r="I1779" s="1">
        <v>60.570349999999998</v>
      </c>
      <c r="J1779" s="1">
        <v>84.048330000000007</v>
      </c>
    </row>
    <row r="1780" spans="3:10" x14ac:dyDescent="0.3">
      <c r="C1780" s="1">
        <v>1977</v>
      </c>
      <c r="D1780" s="1">
        <v>88.465919999999997</v>
      </c>
      <c r="E1780" s="1">
        <v>79.511539999999997</v>
      </c>
      <c r="F1780" s="1">
        <v>83.798770000000005</v>
      </c>
      <c r="G1780" s="1">
        <v>83.026730000000001</v>
      </c>
      <c r="H1780" s="1">
        <v>85.806209999999993</v>
      </c>
      <c r="I1780" s="1">
        <v>60.624989999999997</v>
      </c>
      <c r="J1780" s="1">
        <v>83.718130000000002</v>
      </c>
    </row>
    <row r="1781" spans="3:10" x14ac:dyDescent="0.3">
      <c r="C1781" s="1">
        <v>1978</v>
      </c>
      <c r="D1781" s="1">
        <v>88.201139999999995</v>
      </c>
      <c r="E1781" s="1">
        <v>80.006180000000001</v>
      </c>
      <c r="F1781" s="1">
        <v>84.435940000000002</v>
      </c>
      <c r="G1781" s="1">
        <v>82.649510000000006</v>
      </c>
      <c r="H1781" s="1">
        <v>85.396389999999997</v>
      </c>
      <c r="I1781" s="1">
        <v>60.696599999999997</v>
      </c>
      <c r="J1781" s="1">
        <v>83.413669999999996</v>
      </c>
    </row>
    <row r="1782" spans="3:10" x14ac:dyDescent="0.3">
      <c r="C1782" s="1">
        <v>1979</v>
      </c>
      <c r="D1782" s="1">
        <v>87.728870000000001</v>
      </c>
      <c r="E1782" s="1">
        <v>80.664680000000004</v>
      </c>
      <c r="F1782" s="1">
        <v>85.165949999999995</v>
      </c>
      <c r="G1782" s="1">
        <v>82.329539999999994</v>
      </c>
      <c r="H1782" s="1">
        <v>85.115750000000006</v>
      </c>
      <c r="I1782" s="1">
        <v>60.851080000000003</v>
      </c>
      <c r="J1782" s="1">
        <v>83.204859999999996</v>
      </c>
    </row>
    <row r="1783" spans="3:10" x14ac:dyDescent="0.3">
      <c r="C1783" s="1">
        <v>1980</v>
      </c>
      <c r="D1783" s="1">
        <v>87.086740000000006</v>
      </c>
      <c r="E1783" s="1">
        <v>81.358310000000003</v>
      </c>
      <c r="F1783" s="1">
        <v>85.836039999999997</v>
      </c>
      <c r="G1783" s="1">
        <v>81.763919999999999</v>
      </c>
      <c r="H1783" s="1">
        <v>84.775559999999999</v>
      </c>
      <c r="I1783" s="1">
        <v>60.916820000000001</v>
      </c>
      <c r="J1783" s="1">
        <v>82.883160000000004</v>
      </c>
    </row>
    <row r="1784" spans="3:10" x14ac:dyDescent="0.3">
      <c r="C1784" s="1">
        <v>1981</v>
      </c>
      <c r="D1784" s="1">
        <v>86.315470000000005</v>
      </c>
      <c r="E1784" s="1">
        <v>82.082520000000002</v>
      </c>
      <c r="F1784" s="1">
        <v>86.518460000000005</v>
      </c>
      <c r="G1784" s="1">
        <v>81.081990000000005</v>
      </c>
      <c r="H1784" s="1">
        <v>84.467280000000002</v>
      </c>
      <c r="I1784" s="1">
        <v>60.94</v>
      </c>
      <c r="J1784" s="1">
        <v>82.57226</v>
      </c>
    </row>
    <row r="1785" spans="3:10" x14ac:dyDescent="0.3">
      <c r="C1785" s="1">
        <v>1982</v>
      </c>
      <c r="D1785" s="1">
        <v>85.422560000000004</v>
      </c>
      <c r="E1785" s="1">
        <v>82.969059999999999</v>
      </c>
      <c r="F1785" s="1">
        <v>87.240870000000001</v>
      </c>
      <c r="G1785" s="1">
        <v>80.553849999999997</v>
      </c>
      <c r="H1785" s="1">
        <v>84.332099999999997</v>
      </c>
      <c r="I1785" s="1">
        <v>61.080500000000001</v>
      </c>
      <c r="J1785" s="1">
        <v>82.392719999999997</v>
      </c>
    </row>
    <row r="1786" spans="3:10" x14ac:dyDescent="0.3">
      <c r="C1786" s="1">
        <v>1983</v>
      </c>
      <c r="D1786" s="1">
        <v>84.467439999999996</v>
      </c>
      <c r="E1786" s="1">
        <v>83.847650000000002</v>
      </c>
      <c r="F1786" s="1">
        <v>87.882739999999998</v>
      </c>
      <c r="G1786" s="1">
        <v>79.820009999999996</v>
      </c>
      <c r="H1786" s="1">
        <v>84.174329999999998</v>
      </c>
      <c r="I1786" s="1">
        <v>61.095979999999997</v>
      </c>
      <c r="J1786" s="1">
        <v>82.129490000000004</v>
      </c>
    </row>
    <row r="1787" spans="3:10" x14ac:dyDescent="0.3">
      <c r="C1787" s="1">
        <v>1984</v>
      </c>
      <c r="D1787" s="1">
        <v>83.482219999999998</v>
      </c>
      <c r="E1787" s="1">
        <v>84.696610000000007</v>
      </c>
      <c r="F1787" s="1">
        <v>88.443510000000003</v>
      </c>
      <c r="G1787" s="1">
        <v>79.016940000000005</v>
      </c>
      <c r="H1787" s="1">
        <v>84.038960000000003</v>
      </c>
      <c r="I1787" s="1">
        <v>61.077629999999999</v>
      </c>
      <c r="J1787" s="1">
        <v>81.849270000000004</v>
      </c>
    </row>
    <row r="1788" spans="3:10" x14ac:dyDescent="0.3">
      <c r="C1788" s="1">
        <v>1985</v>
      </c>
      <c r="D1788" s="1">
        <v>82.513490000000004</v>
      </c>
      <c r="E1788" s="1">
        <v>85.505290000000002</v>
      </c>
      <c r="F1788" s="1">
        <v>88.919899999999998</v>
      </c>
      <c r="G1788" s="1">
        <v>78.283180000000002</v>
      </c>
      <c r="H1788" s="1">
        <v>84.011369999999999</v>
      </c>
      <c r="I1788" s="1">
        <v>61.048349999999999</v>
      </c>
      <c r="J1788" s="1">
        <v>81.633930000000007</v>
      </c>
    </row>
    <row r="1789" spans="3:10" x14ac:dyDescent="0.3">
      <c r="C1789" s="1">
        <v>1986</v>
      </c>
      <c r="D1789" s="1">
        <v>81.596459999999993</v>
      </c>
      <c r="E1789" s="1">
        <v>86.291290000000004</v>
      </c>
      <c r="F1789" s="1">
        <v>89.308679999999995</v>
      </c>
      <c r="G1789" s="1">
        <v>77.521450000000002</v>
      </c>
      <c r="H1789" s="1">
        <v>84.050520000000006</v>
      </c>
      <c r="I1789" s="1">
        <v>60.978569999999998</v>
      </c>
      <c r="J1789" s="1">
        <v>81.435310000000001</v>
      </c>
    </row>
    <row r="1790" spans="3:10" x14ac:dyDescent="0.3">
      <c r="C1790" s="1">
        <v>1987</v>
      </c>
      <c r="D1790" s="1">
        <v>80.785430000000005</v>
      </c>
      <c r="E1790" s="1">
        <v>86.98</v>
      </c>
      <c r="F1790" s="1">
        <v>89.544589999999999</v>
      </c>
      <c r="G1790" s="1">
        <v>76.767229999999998</v>
      </c>
      <c r="H1790" s="1">
        <v>84.141419999999997</v>
      </c>
      <c r="I1790" s="1">
        <v>60.859850000000002</v>
      </c>
      <c r="J1790" s="1">
        <v>81.229069999999993</v>
      </c>
    </row>
    <row r="1791" spans="3:10" x14ac:dyDescent="0.3">
      <c r="C1791" s="1">
        <v>1988</v>
      </c>
      <c r="D1791" s="1">
        <v>80.063640000000007</v>
      </c>
      <c r="E1791" s="1">
        <v>87.538929999999993</v>
      </c>
      <c r="F1791" s="1">
        <v>89.690830000000005</v>
      </c>
      <c r="G1791" s="1">
        <v>76.044290000000004</v>
      </c>
      <c r="H1791" s="1">
        <v>84.287329999999997</v>
      </c>
      <c r="I1791" s="1">
        <v>60.694870000000002</v>
      </c>
      <c r="J1791" s="1">
        <v>81.071110000000004</v>
      </c>
    </row>
    <row r="1792" spans="3:10" x14ac:dyDescent="0.3">
      <c r="C1792" s="1">
        <v>1989</v>
      </c>
      <c r="D1792" s="1">
        <v>79.497280000000003</v>
      </c>
      <c r="E1792" s="1">
        <v>88.003500000000003</v>
      </c>
      <c r="F1792" s="1">
        <v>89.67747</v>
      </c>
      <c r="G1792" s="1">
        <v>75.387339999999995</v>
      </c>
      <c r="H1792" s="1">
        <v>84.480739999999997</v>
      </c>
      <c r="I1792" s="1">
        <v>60.505450000000003</v>
      </c>
      <c r="J1792" s="1">
        <v>80.905109999999993</v>
      </c>
    </row>
    <row r="1793" spans="3:10" x14ac:dyDescent="0.3">
      <c r="C1793" s="1">
        <v>1990</v>
      </c>
      <c r="D1793" s="1">
        <v>79.092969999999994</v>
      </c>
      <c r="E1793" s="1">
        <v>88.361750000000001</v>
      </c>
      <c r="F1793" s="1">
        <v>89.527510000000007</v>
      </c>
      <c r="G1793" s="1">
        <v>74.761279999999999</v>
      </c>
      <c r="H1793" s="1">
        <v>84.75779</v>
      </c>
      <c r="I1793" s="1">
        <v>60.275120000000001</v>
      </c>
      <c r="J1793" s="1">
        <v>80.755750000000006</v>
      </c>
    </row>
    <row r="1794" spans="3:10" x14ac:dyDescent="0.3">
      <c r="C1794" s="1">
        <v>1991</v>
      </c>
      <c r="D1794" s="1">
        <v>78.865920000000003</v>
      </c>
      <c r="E1794" s="1">
        <v>88.409869999999998</v>
      </c>
      <c r="F1794" s="1">
        <v>89.188159999999996</v>
      </c>
      <c r="G1794" s="1">
        <v>74.146739999999994</v>
      </c>
      <c r="H1794" s="1">
        <v>85.053100000000001</v>
      </c>
      <c r="I1794" s="1">
        <v>59.921489999999999</v>
      </c>
      <c r="J1794" s="1">
        <v>80.604519999999994</v>
      </c>
    </row>
    <row r="1795" spans="3:10" x14ac:dyDescent="0.3">
      <c r="C1795" s="1">
        <v>1992</v>
      </c>
      <c r="D1795" s="1">
        <v>78.807789999999997</v>
      </c>
      <c r="E1795" s="1">
        <v>88.420230000000004</v>
      </c>
      <c r="F1795" s="1">
        <v>88.756460000000004</v>
      </c>
      <c r="G1795" s="1">
        <v>73.701599999999999</v>
      </c>
      <c r="H1795" s="1">
        <v>85.404979999999995</v>
      </c>
      <c r="I1795" s="1">
        <v>59.606140000000003</v>
      </c>
      <c r="J1795" s="1">
        <v>80.501379999999997</v>
      </c>
    </row>
    <row r="1796" spans="3:10" x14ac:dyDescent="0.3">
      <c r="C1796" s="1">
        <v>1993</v>
      </c>
      <c r="D1796" s="1">
        <v>78.949749999999995</v>
      </c>
      <c r="E1796" s="1">
        <v>88.20778</v>
      </c>
      <c r="F1796" s="1">
        <v>88.205380000000005</v>
      </c>
      <c r="G1796" s="1">
        <v>73.29871</v>
      </c>
      <c r="H1796" s="1">
        <v>85.79983</v>
      </c>
      <c r="I1796" s="1">
        <v>59.2239</v>
      </c>
      <c r="J1796" s="1">
        <v>80.410929999999993</v>
      </c>
    </row>
    <row r="1797" spans="3:10" x14ac:dyDescent="0.3">
      <c r="C1797" s="1">
        <v>1994</v>
      </c>
      <c r="D1797" s="1">
        <v>79.292010000000005</v>
      </c>
      <c r="E1797" s="1">
        <v>87.850009999999997</v>
      </c>
      <c r="F1797" s="1">
        <v>87.543139999999994</v>
      </c>
      <c r="G1797" s="1">
        <v>72.986980000000003</v>
      </c>
      <c r="H1797" s="1">
        <v>86.223789999999994</v>
      </c>
      <c r="I1797" s="1">
        <v>58.804670000000002</v>
      </c>
      <c r="J1797" s="1">
        <v>80.321079999999995</v>
      </c>
    </row>
    <row r="1798" spans="3:10" x14ac:dyDescent="0.3">
      <c r="C1798" s="1">
        <v>1995</v>
      </c>
      <c r="D1798" s="1">
        <v>79.81559</v>
      </c>
      <c r="E1798" s="1">
        <v>87.330259999999996</v>
      </c>
      <c r="F1798" s="1">
        <v>86.787509999999997</v>
      </c>
      <c r="G1798" s="1">
        <v>72.75864</v>
      </c>
      <c r="H1798" s="1">
        <v>86.686160000000001</v>
      </c>
      <c r="I1798" s="1">
        <v>58.359589999999997</v>
      </c>
      <c r="J1798" s="1">
        <v>80.253550000000004</v>
      </c>
    </row>
    <row r="1799" spans="3:10" x14ac:dyDescent="0.3">
      <c r="C1799" s="1">
        <v>1996</v>
      </c>
      <c r="D1799" s="1">
        <v>80.523009999999999</v>
      </c>
      <c r="E1799" s="1">
        <v>86.632149999999996</v>
      </c>
      <c r="F1799" s="1">
        <v>85.922669999999997</v>
      </c>
      <c r="G1799" s="1">
        <v>72.617320000000007</v>
      </c>
      <c r="H1799" s="1">
        <v>87.180940000000007</v>
      </c>
      <c r="I1799" s="1">
        <v>57.853279999999998</v>
      </c>
      <c r="J1799" s="1">
        <v>80.193290000000005</v>
      </c>
    </row>
    <row r="1800" spans="3:10" x14ac:dyDescent="0.3">
      <c r="C1800" s="1">
        <v>1997</v>
      </c>
      <c r="D1800" s="1">
        <v>81.396019999999993</v>
      </c>
      <c r="E1800" s="1">
        <v>85.80001</v>
      </c>
      <c r="F1800" s="1">
        <v>85.009910000000005</v>
      </c>
      <c r="G1800" s="1">
        <v>72.584879999999998</v>
      </c>
      <c r="H1800" s="1">
        <v>87.676329999999993</v>
      </c>
      <c r="I1800" s="1">
        <v>57.323070000000001</v>
      </c>
      <c r="J1800" s="1">
        <v>80.143659999999997</v>
      </c>
    </row>
    <row r="1801" spans="3:10" x14ac:dyDescent="0.3">
      <c r="C1801" s="1">
        <v>1998</v>
      </c>
      <c r="D1801" s="1">
        <v>82.419390000000007</v>
      </c>
      <c r="E1801" s="1">
        <v>84.896550000000005</v>
      </c>
      <c r="F1801" s="1">
        <v>84.088989999999995</v>
      </c>
      <c r="G1801" s="1">
        <v>72.630350000000007</v>
      </c>
      <c r="H1801" s="1">
        <v>88.171880000000002</v>
      </c>
      <c r="I1801" s="1">
        <v>56.805810000000001</v>
      </c>
      <c r="J1801" s="1">
        <v>80.114440000000002</v>
      </c>
    </row>
    <row r="1802" spans="3:10" x14ac:dyDescent="0.3">
      <c r="C1802" s="1">
        <v>1999</v>
      </c>
      <c r="D1802" s="1">
        <v>83.5976</v>
      </c>
      <c r="E1802" s="1">
        <v>83.952160000000006</v>
      </c>
      <c r="F1802" s="1">
        <v>83.168620000000004</v>
      </c>
      <c r="G1802" s="1">
        <v>72.750309999999999</v>
      </c>
      <c r="H1802" s="1">
        <v>88.688019999999995</v>
      </c>
      <c r="I1802" s="1">
        <v>56.273870000000002</v>
      </c>
      <c r="J1802" s="1">
        <v>80.083770000000001</v>
      </c>
    </row>
    <row r="1803" spans="3:10" x14ac:dyDescent="0.3">
      <c r="C1803" s="1">
        <v>2000</v>
      </c>
      <c r="D1803" s="1">
        <v>84.854420000000005</v>
      </c>
      <c r="E1803" s="1">
        <v>82.445160000000001</v>
      </c>
      <c r="F1803" s="1">
        <v>81.884270000000001</v>
      </c>
      <c r="G1803" s="1">
        <v>73.420680000000004</v>
      </c>
      <c r="H1803" s="1">
        <v>89.577169999999995</v>
      </c>
      <c r="I1803" s="1">
        <v>55.338749999999997</v>
      </c>
      <c r="J1803" s="1">
        <v>80.075280000000006</v>
      </c>
    </row>
    <row r="1804" spans="3:10" x14ac:dyDescent="0.3">
      <c r="C1804" s="1">
        <v>2001</v>
      </c>
      <c r="D1804" s="1">
        <v>86.195239999999998</v>
      </c>
      <c r="E1804" s="1">
        <v>81.387</v>
      </c>
      <c r="F1804" s="1">
        <v>81.085419999999999</v>
      </c>
      <c r="G1804" s="1">
        <v>73.771799999999999</v>
      </c>
      <c r="H1804" s="1">
        <v>90.036079999999998</v>
      </c>
      <c r="I1804" s="1">
        <v>54.84169</v>
      </c>
      <c r="J1804" s="1">
        <v>80.102509999999995</v>
      </c>
    </row>
    <row r="1805" spans="3:10" x14ac:dyDescent="0.3">
      <c r="C1805" s="1">
        <v>2002</v>
      </c>
      <c r="D1805" s="1">
        <v>87.550610000000006</v>
      </c>
      <c r="E1805" s="1">
        <v>80.259349999999998</v>
      </c>
      <c r="F1805" s="1">
        <v>80.282709999999994</v>
      </c>
      <c r="G1805" s="1">
        <v>74.225269999999995</v>
      </c>
      <c r="H1805" s="1">
        <v>90.507419999999996</v>
      </c>
      <c r="I1805" s="1">
        <v>54.302149999999997</v>
      </c>
      <c r="J1805" s="1">
        <v>80.141760000000005</v>
      </c>
    </row>
    <row r="1806" spans="3:10" x14ac:dyDescent="0.3">
      <c r="C1806" s="1">
        <v>2003</v>
      </c>
      <c r="D1806" s="1">
        <v>88.85275</v>
      </c>
      <c r="E1806" s="1">
        <v>79.189899999999994</v>
      </c>
      <c r="F1806" s="1">
        <v>79.555909999999997</v>
      </c>
      <c r="G1806" s="1">
        <v>74.754310000000004</v>
      </c>
      <c r="H1806" s="1">
        <v>90.909880000000001</v>
      </c>
      <c r="I1806" s="1">
        <v>53.789560000000002</v>
      </c>
      <c r="J1806" s="1">
        <v>80.169659999999993</v>
      </c>
    </row>
    <row r="1807" spans="3:10" x14ac:dyDescent="0.3">
      <c r="C1807" s="1">
        <v>2004</v>
      </c>
      <c r="D1807" s="1">
        <v>90.109470000000002</v>
      </c>
      <c r="E1807" s="1">
        <v>78.221360000000004</v>
      </c>
      <c r="F1807" s="1">
        <v>78.99288</v>
      </c>
      <c r="G1807" s="1">
        <v>75.30498</v>
      </c>
      <c r="H1807" s="1">
        <v>91.293030000000002</v>
      </c>
      <c r="I1807" s="1">
        <v>53.321510000000004</v>
      </c>
      <c r="J1807" s="1">
        <v>80.245900000000006</v>
      </c>
    </row>
    <row r="1808" spans="3:10" x14ac:dyDescent="0.3">
      <c r="C1808" s="1">
        <v>2005</v>
      </c>
      <c r="D1808" s="1">
        <v>91.226960000000005</v>
      </c>
      <c r="E1808" s="1">
        <v>77.281880000000001</v>
      </c>
      <c r="F1808" s="1">
        <v>78.521190000000004</v>
      </c>
      <c r="G1808" s="1">
        <v>75.936959999999999</v>
      </c>
      <c r="H1808" s="1">
        <v>91.641909999999996</v>
      </c>
      <c r="I1808" s="1">
        <v>52.840679999999999</v>
      </c>
      <c r="J1808" s="1">
        <v>80.311199999999999</v>
      </c>
    </row>
    <row r="1809" spans="3:10" x14ac:dyDescent="0.3">
      <c r="C1809" s="1">
        <v>2006</v>
      </c>
      <c r="D1809" s="1">
        <v>92.179469999999995</v>
      </c>
      <c r="E1809" s="1">
        <v>76.478049999999996</v>
      </c>
      <c r="F1809" s="1">
        <v>78.189610000000002</v>
      </c>
      <c r="G1809" s="1">
        <v>76.637889999999999</v>
      </c>
      <c r="H1809" s="1">
        <v>91.968279999999993</v>
      </c>
      <c r="I1809" s="1">
        <v>52.406660000000002</v>
      </c>
      <c r="J1809" s="1">
        <v>80.395200000000003</v>
      </c>
    </row>
    <row r="1810" spans="3:10" x14ac:dyDescent="0.3">
      <c r="C1810" s="1">
        <v>2007</v>
      </c>
      <c r="D1810" s="1">
        <v>92.929540000000003</v>
      </c>
      <c r="E1810" s="1">
        <v>75.800889999999995</v>
      </c>
      <c r="F1810" s="1">
        <v>77.965140000000005</v>
      </c>
      <c r="G1810" s="1">
        <v>77.35248</v>
      </c>
      <c r="H1810" s="1">
        <v>92.187470000000005</v>
      </c>
      <c r="I1810" s="1">
        <v>52.004620000000003</v>
      </c>
      <c r="J1810" s="1">
        <v>80.477050000000006</v>
      </c>
    </row>
    <row r="1811" spans="3:10" x14ac:dyDescent="0.3">
      <c r="C1811" s="1">
        <v>2008</v>
      </c>
      <c r="D1811" s="1">
        <v>93.442959999999999</v>
      </c>
      <c r="E1811" s="1">
        <v>75.264179999999996</v>
      </c>
      <c r="F1811" s="1">
        <v>77.928150000000002</v>
      </c>
      <c r="G1811" s="1">
        <v>78.118610000000004</v>
      </c>
      <c r="H1811" s="1">
        <v>92.43526</v>
      </c>
      <c r="I1811" s="1">
        <v>51.62997</v>
      </c>
      <c r="J1811" s="1">
        <v>80.609340000000003</v>
      </c>
    </row>
    <row r="1812" spans="3:10" x14ac:dyDescent="0.3">
      <c r="C1812" s="1">
        <v>2009</v>
      </c>
      <c r="D1812" s="1">
        <v>93.682990000000004</v>
      </c>
      <c r="E1812" s="1">
        <v>74.855590000000007</v>
      </c>
      <c r="F1812" s="1">
        <v>78.015439999999998</v>
      </c>
      <c r="G1812" s="1">
        <v>78.943650000000005</v>
      </c>
      <c r="H1812" s="1">
        <v>92.577950000000001</v>
      </c>
      <c r="I1812" s="1">
        <v>51.274940000000001</v>
      </c>
      <c r="J1812" s="1">
        <v>80.72166</v>
      </c>
    </row>
    <row r="1813" spans="3:10" x14ac:dyDescent="0.3">
      <c r="C1813" s="1">
        <v>2010</v>
      </c>
      <c r="D1813" s="1">
        <v>93.619039999999998</v>
      </c>
      <c r="E1813" s="1">
        <v>74.635379999999998</v>
      </c>
      <c r="F1813" s="1">
        <v>78.238119999999995</v>
      </c>
      <c r="G1813" s="1">
        <v>79.718310000000002</v>
      </c>
      <c r="H1813" s="1">
        <v>92.637600000000006</v>
      </c>
      <c r="I1813" s="1">
        <v>50.968989999999998</v>
      </c>
      <c r="J1813" s="1">
        <v>80.842349999999996</v>
      </c>
    </row>
    <row r="1814" spans="3:10" x14ac:dyDescent="0.3">
      <c r="C1814" s="1">
        <v>2011</v>
      </c>
      <c r="D1814" s="1">
        <v>93.301609999999997</v>
      </c>
      <c r="E1814" s="1">
        <v>74.579669999999993</v>
      </c>
      <c r="F1814" s="1">
        <v>78.591189999999997</v>
      </c>
      <c r="G1814" s="1">
        <v>80.536810000000003</v>
      </c>
      <c r="H1814" s="1">
        <v>92.713059999999999</v>
      </c>
      <c r="I1814" s="1">
        <v>50.711790000000001</v>
      </c>
      <c r="J1814" s="1">
        <v>80.989360000000005</v>
      </c>
    </row>
    <row r="1815" spans="3:10" x14ac:dyDescent="0.3">
      <c r="C1815" s="1">
        <v>2012</v>
      </c>
      <c r="D1815" s="1">
        <v>92.717299999999994</v>
      </c>
      <c r="E1815" s="1">
        <v>74.679670000000002</v>
      </c>
      <c r="F1815" s="1">
        <v>79.083029999999994</v>
      </c>
      <c r="G1815" s="1">
        <v>81.367900000000006</v>
      </c>
      <c r="H1815" s="1">
        <v>92.673019999999994</v>
      </c>
      <c r="I1815" s="1">
        <v>50.452539999999999</v>
      </c>
      <c r="J1815" s="1">
        <v>81.133690000000001</v>
      </c>
    </row>
    <row r="1816" spans="3:10" x14ac:dyDescent="0.3">
      <c r="C1816" s="1">
        <v>2013</v>
      </c>
      <c r="D1816" s="1">
        <v>91.862669999999994</v>
      </c>
      <c r="E1816" s="1">
        <v>74.953180000000003</v>
      </c>
      <c r="F1816" s="1">
        <v>79.685339999999997</v>
      </c>
      <c r="G1816" s="1">
        <v>82.168030000000002</v>
      </c>
      <c r="H1816" s="1">
        <v>92.550299999999993</v>
      </c>
      <c r="I1816" s="1">
        <v>50.240740000000002</v>
      </c>
      <c r="J1816" s="1">
        <v>81.289879999999997</v>
      </c>
    </row>
    <row r="1817" spans="3:10" x14ac:dyDescent="0.3">
      <c r="C1817" s="1">
        <v>2014</v>
      </c>
      <c r="D1817" s="1">
        <v>90.745310000000003</v>
      </c>
      <c r="E1817" s="1">
        <v>75.389049999999997</v>
      </c>
      <c r="F1817" s="1">
        <v>80.403019999999998</v>
      </c>
      <c r="G1817" s="1">
        <v>82.963620000000006</v>
      </c>
      <c r="H1817" s="1">
        <v>92.450729999999993</v>
      </c>
      <c r="I1817" s="1">
        <v>50.071890000000003</v>
      </c>
      <c r="J1817" s="1">
        <v>81.494159999999994</v>
      </c>
    </row>
    <row r="1818" spans="3:10" x14ac:dyDescent="0.3">
      <c r="C1818" s="1">
        <v>2015</v>
      </c>
      <c r="D1818" s="1">
        <v>89.428229999999999</v>
      </c>
      <c r="E1818" s="1">
        <v>75.962980000000002</v>
      </c>
      <c r="F1818" s="1">
        <v>81.1999</v>
      </c>
      <c r="G1818" s="1">
        <v>83.713980000000006</v>
      </c>
      <c r="H1818" s="1">
        <v>92.209109999999995</v>
      </c>
      <c r="I1818" s="1">
        <v>49.892130000000002</v>
      </c>
      <c r="J1818" s="1">
        <v>81.662430000000001</v>
      </c>
    </row>
    <row r="1819" spans="3:10" x14ac:dyDescent="0.3">
      <c r="C1819" s="1">
        <v>2016</v>
      </c>
      <c r="D1819" s="1">
        <v>88.000219999999999</v>
      </c>
      <c r="E1819" s="1">
        <v>76.68186</v>
      </c>
      <c r="F1819" s="1">
        <v>82.055819999999997</v>
      </c>
      <c r="G1819" s="1">
        <v>84.453540000000004</v>
      </c>
      <c r="H1819" s="1">
        <v>91.91592</v>
      </c>
      <c r="I1819" s="1">
        <v>49.753520000000002</v>
      </c>
      <c r="J1819" s="1">
        <v>81.857110000000006</v>
      </c>
    </row>
    <row r="1820" spans="3:10" x14ac:dyDescent="0.3">
      <c r="C1820" s="1">
        <v>2017</v>
      </c>
      <c r="D1820" s="1">
        <v>86.518730000000005</v>
      </c>
      <c r="E1820" s="1">
        <v>77.522909999999996</v>
      </c>
      <c r="F1820" s="1">
        <v>82.973079999999996</v>
      </c>
      <c r="G1820" s="1">
        <v>85.125010000000003</v>
      </c>
      <c r="H1820" s="1">
        <v>91.630240000000001</v>
      </c>
      <c r="I1820" s="1">
        <v>49.645130000000002</v>
      </c>
      <c r="J1820" s="1">
        <v>82.099170000000001</v>
      </c>
    </row>
    <row r="1821" spans="3:10" x14ac:dyDescent="0.3">
      <c r="C1821" s="1">
        <v>2018</v>
      </c>
      <c r="D1821" s="1">
        <v>84.919309999999996</v>
      </c>
      <c r="E1821" s="1">
        <v>78.444659999999999</v>
      </c>
      <c r="F1821" s="1">
        <v>83.895910000000001</v>
      </c>
      <c r="G1821" s="1">
        <v>85.726619999999997</v>
      </c>
      <c r="H1821" s="1">
        <v>91.211799999999997</v>
      </c>
      <c r="I1821" s="1">
        <v>49.529179999999997</v>
      </c>
      <c r="J1821" s="1">
        <v>82.302750000000003</v>
      </c>
    </row>
    <row r="1822" spans="3:10" x14ac:dyDescent="0.3">
      <c r="C1822" s="1">
        <v>2019</v>
      </c>
      <c r="D1822" s="1">
        <v>83.279669999999996</v>
      </c>
      <c r="E1822" s="1">
        <v>79.472560000000001</v>
      </c>
      <c r="F1822" s="1">
        <v>84.843639999999994</v>
      </c>
      <c r="G1822" s="1">
        <v>86.274270000000001</v>
      </c>
      <c r="H1822" s="1">
        <v>90.755459999999999</v>
      </c>
      <c r="I1822" s="1">
        <v>49.428199999999997</v>
      </c>
      <c r="J1822" s="1">
        <v>82.537580000000005</v>
      </c>
    </row>
    <row r="1823" spans="3:10" x14ac:dyDescent="0.3">
      <c r="C1823" s="1">
        <v>2020</v>
      </c>
      <c r="D1823" s="1">
        <v>81.749089999999995</v>
      </c>
      <c r="E1823" s="1">
        <v>80.524709999999999</v>
      </c>
      <c r="F1823" s="1">
        <v>85.733599999999996</v>
      </c>
      <c r="G1823" s="1">
        <v>86.744919999999993</v>
      </c>
      <c r="H1823" s="1">
        <v>90.295739999999995</v>
      </c>
      <c r="I1823" s="1">
        <v>49.344630000000002</v>
      </c>
      <c r="J1823" s="1">
        <v>82.789789999999996</v>
      </c>
    </row>
    <row r="1824" spans="3:10" x14ac:dyDescent="0.3">
      <c r="C1824" s="1">
        <v>2021</v>
      </c>
      <c r="D1824" s="1">
        <v>80.293840000000003</v>
      </c>
      <c r="E1824" s="1">
        <v>81.648910000000001</v>
      </c>
      <c r="F1824" s="1">
        <v>86.634720000000002</v>
      </c>
      <c r="G1824" s="1">
        <v>87.132000000000005</v>
      </c>
      <c r="H1824" s="1">
        <v>89.725560000000002</v>
      </c>
      <c r="I1824" s="1">
        <v>49.253540000000001</v>
      </c>
      <c r="J1824" s="1">
        <v>83.053380000000004</v>
      </c>
    </row>
    <row r="1825" spans="3:10" x14ac:dyDescent="0.3">
      <c r="C1825" s="1">
        <v>2022</v>
      </c>
      <c r="D1825" s="1">
        <v>78.911720000000003</v>
      </c>
      <c r="E1825" s="1">
        <v>82.801609999999997</v>
      </c>
      <c r="F1825" s="1">
        <v>87.475009999999997</v>
      </c>
      <c r="G1825" s="1">
        <v>87.444400000000002</v>
      </c>
      <c r="H1825" s="1">
        <v>89.129230000000007</v>
      </c>
      <c r="I1825" s="1">
        <v>49.167670000000001</v>
      </c>
      <c r="J1825" s="1">
        <v>83.335599999999999</v>
      </c>
    </row>
    <row r="1826" spans="3:10" x14ac:dyDescent="0.3">
      <c r="C1826" s="1">
        <v>2023</v>
      </c>
      <c r="D1826" s="1">
        <v>77.679299999999998</v>
      </c>
      <c r="E1826" s="1">
        <v>83.883650000000003</v>
      </c>
      <c r="F1826" s="1">
        <v>88.227869999999996</v>
      </c>
      <c r="G1826" s="1">
        <v>87.663039999999995</v>
      </c>
      <c r="H1826" s="1">
        <v>88.5428</v>
      </c>
      <c r="I1826" s="1">
        <v>49.097479999999997</v>
      </c>
      <c r="J1826" s="1">
        <v>83.628500000000003</v>
      </c>
    </row>
    <row r="1827" spans="3:10" x14ac:dyDescent="0.3">
      <c r="C1827" s="1">
        <v>2024</v>
      </c>
      <c r="D1827" s="1">
        <v>76.578879999999998</v>
      </c>
      <c r="E1827" s="1">
        <v>84.932079999999999</v>
      </c>
      <c r="F1827" s="1">
        <v>88.872420000000005</v>
      </c>
      <c r="G1827" s="1">
        <v>87.750889999999998</v>
      </c>
      <c r="H1827" s="1">
        <v>87.893519999999995</v>
      </c>
      <c r="I1827" s="1">
        <v>49.01173</v>
      </c>
      <c r="J1827" s="1">
        <v>83.928389999999993</v>
      </c>
    </row>
    <row r="1828" spans="3:10" x14ac:dyDescent="0.3">
      <c r="C1828" s="1">
        <v>2025</v>
      </c>
      <c r="D1828" s="1">
        <v>75.621430000000004</v>
      </c>
      <c r="E1828" s="1">
        <v>85.911000000000001</v>
      </c>
      <c r="F1828" s="1">
        <v>89.395809999999997</v>
      </c>
      <c r="G1828" s="1">
        <v>87.730239999999995</v>
      </c>
      <c r="H1828" s="1">
        <v>87.16919</v>
      </c>
      <c r="I1828" s="1">
        <v>48.910969999999999</v>
      </c>
      <c r="J1828" s="1">
        <v>84.206990000000005</v>
      </c>
    </row>
    <row r="1829" spans="3:10" x14ac:dyDescent="0.3">
      <c r="C1829" s="1">
        <v>2026</v>
      </c>
      <c r="D1829" s="1">
        <v>74.891450000000006</v>
      </c>
      <c r="E1829" s="1">
        <v>86.800899999999999</v>
      </c>
      <c r="F1829" s="1">
        <v>89.846819999999994</v>
      </c>
      <c r="G1829" s="1">
        <v>87.648589999999999</v>
      </c>
      <c r="H1829" s="1">
        <v>86.505799999999994</v>
      </c>
      <c r="I1829" s="1">
        <v>48.82582</v>
      </c>
      <c r="J1829" s="1">
        <v>84.537379999999999</v>
      </c>
    </row>
    <row r="1830" spans="3:10" x14ac:dyDescent="0.3">
      <c r="C1830" s="1">
        <v>2027</v>
      </c>
      <c r="D1830" s="1">
        <v>74.379390000000001</v>
      </c>
      <c r="E1830" s="1">
        <v>87.563900000000004</v>
      </c>
      <c r="F1830" s="1">
        <v>90.133759999999995</v>
      </c>
      <c r="G1830" s="1">
        <v>87.432500000000005</v>
      </c>
      <c r="H1830" s="1">
        <v>85.808090000000007</v>
      </c>
      <c r="I1830" s="1">
        <v>48.731540000000003</v>
      </c>
      <c r="J1830" s="1">
        <v>84.868579999999994</v>
      </c>
    </row>
    <row r="1831" spans="3:10" x14ac:dyDescent="0.3">
      <c r="C1831" s="1">
        <v>2028</v>
      </c>
      <c r="D1831" s="1">
        <v>74.030370000000005</v>
      </c>
      <c r="E1831" s="1">
        <v>88.1935</v>
      </c>
      <c r="F1831" s="1">
        <v>90.247050000000002</v>
      </c>
      <c r="G1831" s="1">
        <v>87.057320000000004</v>
      </c>
      <c r="H1831" s="1">
        <v>85.025959999999998</v>
      </c>
      <c r="I1831" s="1">
        <v>48.615400000000001</v>
      </c>
      <c r="J1831" s="1">
        <v>85.167349999999999</v>
      </c>
    </row>
    <row r="1832" spans="3:10" x14ac:dyDescent="0.3">
      <c r="C1832" s="1">
        <v>2029</v>
      </c>
      <c r="D1832" s="1">
        <v>73.897379999999998</v>
      </c>
      <c r="E1832" s="1">
        <v>88.711489999999998</v>
      </c>
      <c r="F1832" s="1">
        <v>90.333489999999998</v>
      </c>
      <c r="G1832" s="1">
        <v>86.665440000000004</v>
      </c>
      <c r="H1832" s="1">
        <v>84.360770000000002</v>
      </c>
      <c r="I1832" s="1">
        <v>48.526919999999997</v>
      </c>
      <c r="J1832" s="1">
        <v>85.534130000000005</v>
      </c>
    </row>
    <row r="1833" spans="3:10" x14ac:dyDescent="0.3">
      <c r="C1833" s="1">
        <v>2030</v>
      </c>
      <c r="D1833" s="1">
        <v>73.996319999999997</v>
      </c>
      <c r="E1833" s="1">
        <v>89.056790000000007</v>
      </c>
      <c r="F1833" s="1">
        <v>90.206410000000005</v>
      </c>
      <c r="G1833" s="1">
        <v>86.1601</v>
      </c>
      <c r="H1833" s="1">
        <v>83.666079999999994</v>
      </c>
      <c r="I1833" s="1">
        <v>48.430840000000003</v>
      </c>
      <c r="J1833" s="1">
        <v>85.871030000000005</v>
      </c>
    </row>
    <row r="1834" spans="3:10" x14ac:dyDescent="0.3">
      <c r="C1834" s="1">
        <v>2031</v>
      </c>
      <c r="D1834" s="1">
        <v>74.282730000000001</v>
      </c>
      <c r="E1834" s="1">
        <v>89.132570000000001</v>
      </c>
      <c r="F1834" s="1">
        <v>89.881860000000003</v>
      </c>
      <c r="G1834" s="1">
        <v>85.430440000000004</v>
      </c>
      <c r="H1834" s="1">
        <v>82.897959999999998</v>
      </c>
      <c r="I1834" s="1">
        <v>48.293950000000002</v>
      </c>
      <c r="J1834" s="1">
        <v>86.174289999999999</v>
      </c>
    </row>
    <row r="1835" spans="3:10" x14ac:dyDescent="0.3">
      <c r="C1835" s="1">
        <v>2032</v>
      </c>
      <c r="D1835" s="1">
        <v>74.758769999999998</v>
      </c>
      <c r="E1835" s="1">
        <v>89.185130000000001</v>
      </c>
      <c r="F1835" s="1">
        <v>89.564340000000001</v>
      </c>
      <c r="G1835" s="1">
        <v>84.754580000000004</v>
      </c>
      <c r="H1835" s="1">
        <v>82.268360000000001</v>
      </c>
      <c r="I1835" s="1">
        <v>48.222099999999998</v>
      </c>
      <c r="J1835" s="1">
        <v>86.506619999999998</v>
      </c>
    </row>
    <row r="1836" spans="3:10" x14ac:dyDescent="0.3">
      <c r="C1836" s="1">
        <v>2033</v>
      </c>
      <c r="D1836" s="1">
        <v>75.45326</v>
      </c>
      <c r="E1836" s="1">
        <v>89.080719999999999</v>
      </c>
      <c r="F1836" s="1">
        <v>89.132000000000005</v>
      </c>
      <c r="G1836" s="1">
        <v>83.982640000000004</v>
      </c>
      <c r="H1836" s="1">
        <v>81.660070000000005</v>
      </c>
      <c r="I1836" s="1">
        <v>48.151400000000002</v>
      </c>
      <c r="J1836" s="1">
        <v>86.882390000000001</v>
      </c>
    </row>
    <row r="1837" spans="3:10" x14ac:dyDescent="0.3">
      <c r="C1837" s="1">
        <v>2034</v>
      </c>
      <c r="D1837" s="1">
        <v>76.342759999999998</v>
      </c>
      <c r="E1837" s="1">
        <v>88.703469999999996</v>
      </c>
      <c r="F1837" s="1">
        <v>88.487009999999998</v>
      </c>
      <c r="G1837" s="1">
        <v>83.031829999999999</v>
      </c>
      <c r="H1837" s="1">
        <v>81.031239999999997</v>
      </c>
      <c r="I1837" s="1">
        <v>48.057720000000003</v>
      </c>
      <c r="J1837" s="1">
        <v>87.247320000000002</v>
      </c>
    </row>
    <row r="1838" spans="3:10" x14ac:dyDescent="0.3">
      <c r="C1838" s="1">
        <v>2035</v>
      </c>
      <c r="D1838" s="1">
        <v>77.400530000000003</v>
      </c>
      <c r="E1838" s="1">
        <v>88.138859999999994</v>
      </c>
      <c r="F1838" s="1">
        <v>87.740089999999995</v>
      </c>
      <c r="G1838" s="1">
        <v>81.951310000000007</v>
      </c>
      <c r="H1838" s="1">
        <v>80.38203</v>
      </c>
      <c r="I1838" s="1">
        <v>47.939660000000003</v>
      </c>
      <c r="J1838" s="1">
        <v>87.476399999999998</v>
      </c>
    </row>
    <row r="1839" spans="3:10" x14ac:dyDescent="0.3">
      <c r="C1839" s="1">
        <v>2036</v>
      </c>
      <c r="D1839" s="1">
        <v>78.594359999999995</v>
      </c>
      <c r="E1839" s="1">
        <v>87.667240000000007</v>
      </c>
      <c r="F1839" s="1">
        <v>87.132739999999998</v>
      </c>
      <c r="G1839" s="1">
        <v>81.036230000000003</v>
      </c>
      <c r="H1839" s="1">
        <v>79.940579999999997</v>
      </c>
      <c r="I1839" s="1">
        <v>47.952910000000003</v>
      </c>
      <c r="J1839" s="1">
        <v>87.867649999999998</v>
      </c>
    </row>
    <row r="1840" spans="3:10" x14ac:dyDescent="0.3">
      <c r="C1840" s="1">
        <v>2037</v>
      </c>
      <c r="D1840" s="1">
        <v>79.926789999999997</v>
      </c>
      <c r="E1840" s="1">
        <v>86.934839999999994</v>
      </c>
      <c r="F1840" s="1">
        <v>86.314819999999997</v>
      </c>
      <c r="G1840" s="1">
        <v>79.927790000000002</v>
      </c>
      <c r="H1840" s="1">
        <v>79.491159999999994</v>
      </c>
      <c r="I1840" s="1">
        <v>47.935789999999997</v>
      </c>
      <c r="J1840" s="1">
        <v>88.221429999999998</v>
      </c>
    </row>
    <row r="1841" spans="3:10" x14ac:dyDescent="0.3">
      <c r="C1841" s="1">
        <v>2038</v>
      </c>
      <c r="D1841" s="1">
        <v>81.400840000000002</v>
      </c>
      <c r="E1841" s="1">
        <v>86.097470000000001</v>
      </c>
      <c r="F1841" s="1">
        <v>85.477360000000004</v>
      </c>
      <c r="G1841" s="1">
        <v>78.753659999999996</v>
      </c>
      <c r="H1841" s="1">
        <v>79.050489999999996</v>
      </c>
      <c r="I1841" s="1">
        <v>47.931780000000003</v>
      </c>
      <c r="J1841" s="1">
        <v>88.504270000000005</v>
      </c>
    </row>
    <row r="1842" spans="3:10" x14ac:dyDescent="0.3">
      <c r="C1842" s="1">
        <v>2039</v>
      </c>
      <c r="D1842" s="1">
        <v>82.964669999999998</v>
      </c>
      <c r="E1842" s="1">
        <v>85.199889999999996</v>
      </c>
      <c r="F1842" s="1">
        <v>84.628820000000005</v>
      </c>
      <c r="G1842" s="1">
        <v>77.578710000000001</v>
      </c>
      <c r="H1842" s="1">
        <v>78.641289999999998</v>
      </c>
      <c r="I1842" s="1">
        <v>47.95637</v>
      </c>
      <c r="J1842" s="1">
        <v>88.740809999999996</v>
      </c>
    </row>
    <row r="1843" spans="3:10" x14ac:dyDescent="0.3">
      <c r="C1843" s="1">
        <v>2040</v>
      </c>
      <c r="D1843" s="1">
        <v>84.549930000000003</v>
      </c>
      <c r="E1843" s="1">
        <v>84.307010000000005</v>
      </c>
      <c r="F1843" s="1">
        <v>83.854749999999996</v>
      </c>
      <c r="G1843" s="1">
        <v>76.434780000000003</v>
      </c>
      <c r="H1843" s="1">
        <v>78.396870000000007</v>
      </c>
      <c r="I1843" s="1">
        <v>48.090980000000002</v>
      </c>
      <c r="J1843" s="1">
        <v>89.119659999999996</v>
      </c>
    </row>
    <row r="1844" spans="3:10" x14ac:dyDescent="0.3">
      <c r="C1844" s="1">
        <v>2041</v>
      </c>
      <c r="D1844" s="1">
        <v>86.182130000000001</v>
      </c>
      <c r="E1844" s="1">
        <v>83.284499999999994</v>
      </c>
      <c r="F1844" s="1">
        <v>82.997259999999997</v>
      </c>
      <c r="G1844" s="1">
        <v>75.18365</v>
      </c>
      <c r="H1844" s="1">
        <v>78.123699999999999</v>
      </c>
      <c r="I1844" s="1">
        <v>48.21884</v>
      </c>
      <c r="J1844" s="1">
        <v>89.359840000000005</v>
      </c>
    </row>
    <row r="1845" spans="3:10" x14ac:dyDescent="0.3">
      <c r="C1845" s="1">
        <v>2042</v>
      </c>
      <c r="D1845" s="1">
        <v>87.772300000000001</v>
      </c>
      <c r="E1845" s="1">
        <v>82.345870000000005</v>
      </c>
      <c r="F1845" s="1">
        <v>82.254519999999999</v>
      </c>
      <c r="G1845" s="1">
        <v>74.044589999999999</v>
      </c>
      <c r="H1845" s="1">
        <v>77.93338</v>
      </c>
      <c r="I1845" s="1">
        <v>48.391260000000003</v>
      </c>
      <c r="J1845" s="1">
        <v>89.609260000000006</v>
      </c>
    </row>
    <row r="1846" spans="3:10" x14ac:dyDescent="0.3">
      <c r="C1846" s="1">
        <v>2043</v>
      </c>
      <c r="D1846" s="1">
        <v>89.249570000000006</v>
      </c>
      <c r="E1846" s="1">
        <v>81.37039</v>
      </c>
      <c r="F1846" s="1">
        <v>81.531890000000004</v>
      </c>
      <c r="G1846" s="1">
        <v>72.869500000000002</v>
      </c>
      <c r="H1846" s="1">
        <v>77.788759999999996</v>
      </c>
      <c r="I1846" s="1">
        <v>48.640349999999998</v>
      </c>
      <c r="J1846" s="1">
        <v>89.862620000000007</v>
      </c>
    </row>
    <row r="1847" spans="3:10" x14ac:dyDescent="0.3">
      <c r="C1847" s="1">
        <v>2044</v>
      </c>
      <c r="D1847" s="1">
        <v>90.628110000000007</v>
      </c>
      <c r="E1847" s="1">
        <v>80.452020000000005</v>
      </c>
      <c r="F1847" s="1">
        <v>80.886679999999998</v>
      </c>
      <c r="G1847" s="1">
        <v>71.748369999999994</v>
      </c>
      <c r="H1847" s="1">
        <v>77.705150000000003</v>
      </c>
      <c r="I1847" s="1">
        <v>48.949759999999998</v>
      </c>
      <c r="J1847" s="1">
        <v>90.108199999999997</v>
      </c>
    </row>
    <row r="1848" spans="3:10" x14ac:dyDescent="0.3">
      <c r="C1848" s="1">
        <v>2045</v>
      </c>
      <c r="D1848" s="1">
        <v>91.833969999999994</v>
      </c>
      <c r="E1848" s="1">
        <v>79.586320000000001</v>
      </c>
      <c r="F1848" s="1">
        <v>80.309200000000004</v>
      </c>
      <c r="G1848" s="1">
        <v>70.685509999999994</v>
      </c>
      <c r="H1848" s="1">
        <v>77.666039999999995</v>
      </c>
      <c r="I1848" s="1">
        <v>49.284030000000001</v>
      </c>
      <c r="J1848" s="1">
        <v>90.289010000000005</v>
      </c>
    </row>
    <row r="1849" spans="3:10" x14ac:dyDescent="0.3">
      <c r="C1849" s="1">
        <v>2046</v>
      </c>
      <c r="D1849" s="1">
        <v>92.811070000000001</v>
      </c>
      <c r="E1849" s="1">
        <v>78.752979999999994</v>
      </c>
      <c r="F1849" s="1">
        <v>79.792330000000007</v>
      </c>
      <c r="G1849" s="1">
        <v>69.658320000000003</v>
      </c>
      <c r="H1849" s="1">
        <v>77.656679999999994</v>
      </c>
      <c r="I1849" s="1">
        <v>49.703420000000001</v>
      </c>
      <c r="J1849" s="1">
        <v>90.466980000000007</v>
      </c>
    </row>
    <row r="1850" spans="3:10" x14ac:dyDescent="0.3">
      <c r="C1850" s="1">
        <v>2047</v>
      </c>
      <c r="D1850" s="1">
        <v>93.565730000000002</v>
      </c>
      <c r="E1850" s="1">
        <v>78.011390000000006</v>
      </c>
      <c r="F1850" s="1">
        <v>79.37764</v>
      </c>
      <c r="G1850" s="1">
        <v>68.687520000000006</v>
      </c>
      <c r="H1850" s="1">
        <v>77.698300000000003</v>
      </c>
      <c r="I1850" s="1">
        <v>50.192929999999997</v>
      </c>
      <c r="J1850" s="1">
        <v>90.646550000000005</v>
      </c>
    </row>
    <row r="1851" spans="3:10" x14ac:dyDescent="0.3">
      <c r="C1851" s="1">
        <v>2048</v>
      </c>
      <c r="D1851" s="1">
        <v>94.102729999999994</v>
      </c>
      <c r="E1851" s="1">
        <v>77.368799999999993</v>
      </c>
      <c r="F1851" s="1">
        <v>79.065250000000006</v>
      </c>
      <c r="G1851" s="1">
        <v>67.824709999999996</v>
      </c>
      <c r="H1851" s="1">
        <v>77.757810000000006</v>
      </c>
      <c r="I1851" s="1">
        <v>50.6999</v>
      </c>
      <c r="J1851" s="1">
        <v>90.784909999999996</v>
      </c>
    </row>
    <row r="1852" spans="3:10" x14ac:dyDescent="0.3">
      <c r="C1852" s="1">
        <v>2049</v>
      </c>
      <c r="D1852" s="1">
        <v>94.360470000000007</v>
      </c>
      <c r="E1852" s="1">
        <v>76.817800000000005</v>
      </c>
      <c r="F1852" s="1">
        <v>78.848550000000003</v>
      </c>
      <c r="G1852" s="1">
        <v>67.060140000000004</v>
      </c>
      <c r="H1852" s="1">
        <v>77.870739999999998</v>
      </c>
      <c r="I1852" s="1">
        <v>51.2791</v>
      </c>
      <c r="J1852" s="1">
        <v>90.903899999999993</v>
      </c>
    </row>
    <row r="1853" spans="3:10" x14ac:dyDescent="0.3">
      <c r="C1853" s="1">
        <v>2050</v>
      </c>
      <c r="D1853" s="1">
        <v>94.385589999999993</v>
      </c>
      <c r="E1853" s="1">
        <v>76.341890000000006</v>
      </c>
      <c r="F1853" s="1">
        <v>78.699780000000004</v>
      </c>
      <c r="G1853" s="1">
        <v>66.336060000000003</v>
      </c>
      <c r="H1853" s="1">
        <v>77.980220000000003</v>
      </c>
      <c r="I1853" s="1">
        <v>51.897910000000003</v>
      </c>
      <c r="J1853" s="1">
        <v>90.995750000000001</v>
      </c>
    </row>
    <row r="1854" spans="3:10" x14ac:dyDescent="0.3">
      <c r="C1854" s="1">
        <v>2051</v>
      </c>
      <c r="D1854" s="1">
        <v>94.125690000000006</v>
      </c>
      <c r="E1854" s="1">
        <v>76.027910000000006</v>
      </c>
      <c r="F1854" s="1">
        <v>78.659869999999998</v>
      </c>
      <c r="G1854" s="1">
        <v>65.784689999999998</v>
      </c>
      <c r="H1854" s="1">
        <v>78.105050000000006</v>
      </c>
      <c r="I1854" s="1">
        <v>52.555999999999997</v>
      </c>
      <c r="J1854" s="1">
        <v>91.070570000000004</v>
      </c>
    </row>
    <row r="1855" spans="3:10" x14ac:dyDescent="0.3">
      <c r="C1855" s="1">
        <v>2052</v>
      </c>
      <c r="D1855" s="1">
        <v>93.583200000000005</v>
      </c>
      <c r="E1855" s="1">
        <v>75.790729999999996</v>
      </c>
      <c r="F1855" s="1">
        <v>78.724950000000007</v>
      </c>
      <c r="G1855" s="1">
        <v>65.292699999999996</v>
      </c>
      <c r="H1855" s="1">
        <v>78.240729999999999</v>
      </c>
      <c r="I1855" s="1">
        <v>53.24962</v>
      </c>
      <c r="J1855" s="1">
        <v>91.141909999999996</v>
      </c>
    </row>
    <row r="1856" spans="3:10" x14ac:dyDescent="0.3">
      <c r="C1856" s="1">
        <v>2053</v>
      </c>
      <c r="D1856" s="1">
        <v>92.852019999999996</v>
      </c>
      <c r="E1856" s="1">
        <v>75.623329999999996</v>
      </c>
      <c r="F1856" s="1">
        <v>78.865840000000006</v>
      </c>
      <c r="G1856" s="1">
        <v>64.877160000000003</v>
      </c>
      <c r="H1856" s="1">
        <v>78.378640000000004</v>
      </c>
      <c r="I1856" s="1">
        <v>53.963039999999999</v>
      </c>
      <c r="J1856" s="1">
        <v>91.178449999999998</v>
      </c>
    </row>
    <row r="1857" spans="3:10" x14ac:dyDescent="0.3">
      <c r="C1857" s="1">
        <v>2054</v>
      </c>
      <c r="D1857" s="1">
        <v>91.947699999999998</v>
      </c>
      <c r="E1857" s="1">
        <v>75.59742</v>
      </c>
      <c r="F1857" s="1">
        <v>79.082589999999996</v>
      </c>
      <c r="G1857" s="1">
        <v>64.591639999999998</v>
      </c>
      <c r="H1857" s="1">
        <v>78.518950000000004</v>
      </c>
      <c r="I1857" s="1">
        <v>54.71367</v>
      </c>
      <c r="J1857" s="1">
        <v>91.181299999999993</v>
      </c>
    </row>
    <row r="1858" spans="3:10" x14ac:dyDescent="0.3">
      <c r="C1858" s="1">
        <v>2055</v>
      </c>
      <c r="D1858" s="1">
        <v>90.911379999999994</v>
      </c>
      <c r="E1858" s="1">
        <v>75.698620000000005</v>
      </c>
      <c r="F1858" s="1">
        <v>79.389150000000001</v>
      </c>
      <c r="G1858" s="1">
        <v>64.430949999999996</v>
      </c>
      <c r="H1858" s="1">
        <v>78.642520000000005</v>
      </c>
      <c r="I1858" s="1">
        <v>55.476219999999998</v>
      </c>
      <c r="J1858" s="1">
        <v>91.198170000000005</v>
      </c>
    </row>
    <row r="1859" spans="3:10" x14ac:dyDescent="0.3">
      <c r="C1859" s="1">
        <v>2056</v>
      </c>
      <c r="D1859" s="1">
        <v>89.689300000000003</v>
      </c>
      <c r="E1859" s="1">
        <v>75.855930000000001</v>
      </c>
      <c r="F1859" s="1">
        <v>79.760729999999995</v>
      </c>
      <c r="G1859" s="1">
        <v>64.325360000000003</v>
      </c>
      <c r="H1859" s="1">
        <v>78.749949999999998</v>
      </c>
      <c r="I1859" s="1">
        <v>56.224469999999997</v>
      </c>
      <c r="J1859" s="1">
        <v>91.18562</v>
      </c>
    </row>
    <row r="1860" spans="3:10" x14ac:dyDescent="0.3">
      <c r="C1860" s="1">
        <v>2057</v>
      </c>
      <c r="D1860" s="1">
        <v>88.369249999999994</v>
      </c>
      <c r="E1860" s="1">
        <v>76.080579999999998</v>
      </c>
      <c r="F1860" s="1">
        <v>80.189530000000005</v>
      </c>
      <c r="G1860" s="1">
        <v>64.295649999999995</v>
      </c>
      <c r="H1860" s="1">
        <v>78.842709999999997</v>
      </c>
      <c r="I1860" s="1">
        <v>56.953139999999998</v>
      </c>
      <c r="J1860" s="1">
        <v>91.146879999999996</v>
      </c>
    </row>
    <row r="1861" spans="3:10" x14ac:dyDescent="0.3">
      <c r="C1861" s="1">
        <v>2058</v>
      </c>
      <c r="D1861" s="1">
        <v>87.048659999999998</v>
      </c>
      <c r="E1861" s="1">
        <v>76.465050000000005</v>
      </c>
      <c r="F1861" s="1">
        <v>80.694630000000004</v>
      </c>
      <c r="G1861" s="1">
        <v>64.401169999999993</v>
      </c>
      <c r="H1861" s="1">
        <v>78.919529999999995</v>
      </c>
      <c r="I1861" s="1">
        <v>57.722380000000001</v>
      </c>
      <c r="J1861" s="1">
        <v>91.121499999999997</v>
      </c>
    </row>
    <row r="1862" spans="3:10" x14ac:dyDescent="0.3">
      <c r="C1862" s="1">
        <v>2059</v>
      </c>
      <c r="D1862" s="1">
        <v>85.699150000000003</v>
      </c>
      <c r="E1862" s="1">
        <v>76.887169999999998</v>
      </c>
      <c r="F1862" s="1">
        <v>81.27046</v>
      </c>
      <c r="G1862" s="1">
        <v>64.542730000000006</v>
      </c>
      <c r="H1862" s="1">
        <v>78.974419999999995</v>
      </c>
      <c r="I1862" s="1">
        <v>58.46613</v>
      </c>
      <c r="J1862" s="1">
        <v>91.087630000000004</v>
      </c>
    </row>
    <row r="1863" spans="3:10" x14ac:dyDescent="0.3">
      <c r="C1863" s="1">
        <v>2060</v>
      </c>
      <c r="D1863" s="1">
        <v>84.415980000000005</v>
      </c>
      <c r="E1863" s="1">
        <v>77.380179999999996</v>
      </c>
      <c r="F1863" s="1">
        <v>81.870379999999997</v>
      </c>
      <c r="G1863" s="1">
        <v>64.738879999999995</v>
      </c>
      <c r="H1863" s="1">
        <v>78.967820000000003</v>
      </c>
      <c r="I1863" s="1">
        <v>59.16039</v>
      </c>
      <c r="J1863" s="1">
        <v>91.011930000000007</v>
      </c>
    </row>
    <row r="1864" spans="3:10" x14ac:dyDescent="0.3">
      <c r="C1864" s="1">
        <v>2061</v>
      </c>
      <c r="D1864" s="1">
        <v>83.117570000000001</v>
      </c>
      <c r="E1864" s="1">
        <v>77.970150000000004</v>
      </c>
      <c r="F1864" s="1">
        <v>82.524370000000005</v>
      </c>
      <c r="G1864" s="1">
        <v>65.032160000000005</v>
      </c>
      <c r="H1864" s="1">
        <v>78.98</v>
      </c>
      <c r="I1864" s="1">
        <v>59.861939999999997</v>
      </c>
      <c r="J1864" s="1">
        <v>91.005260000000007</v>
      </c>
    </row>
    <row r="1865" spans="3:10" x14ac:dyDescent="0.3">
      <c r="C1865" s="1">
        <v>2062</v>
      </c>
      <c r="D1865" s="1">
        <v>81.866910000000004</v>
      </c>
      <c r="E1865" s="1">
        <v>78.593509999999995</v>
      </c>
      <c r="F1865" s="1">
        <v>83.199700000000007</v>
      </c>
      <c r="G1865" s="1">
        <v>65.324200000000005</v>
      </c>
      <c r="H1865" s="1">
        <v>78.916679999999999</v>
      </c>
      <c r="I1865" s="1">
        <v>60.509770000000003</v>
      </c>
      <c r="J1865" s="1">
        <v>90.932850000000002</v>
      </c>
    </row>
    <row r="1866" spans="3:10" x14ac:dyDescent="0.3">
      <c r="C1866" s="1">
        <v>2063</v>
      </c>
      <c r="D1866" s="1">
        <v>80.755939999999995</v>
      </c>
      <c r="E1866" s="1">
        <v>79.273840000000007</v>
      </c>
      <c r="F1866" s="1">
        <v>83.917599999999993</v>
      </c>
      <c r="G1866" s="1">
        <v>65.659940000000006</v>
      </c>
      <c r="H1866" s="1">
        <v>78.836799999999997</v>
      </c>
      <c r="I1866" s="1">
        <v>61.132800000000003</v>
      </c>
      <c r="J1866" s="1">
        <v>90.892489999999995</v>
      </c>
    </row>
    <row r="1867" spans="3:10" x14ac:dyDescent="0.3">
      <c r="C1867" s="1">
        <v>2064</v>
      </c>
      <c r="D1867" s="1">
        <v>79.752099999999999</v>
      </c>
      <c r="E1867" s="1">
        <v>79.949600000000004</v>
      </c>
      <c r="F1867" s="1">
        <v>84.612350000000006</v>
      </c>
      <c r="G1867" s="1">
        <v>65.979489999999998</v>
      </c>
      <c r="H1867" s="1">
        <v>78.709310000000002</v>
      </c>
      <c r="I1867" s="1">
        <v>61.679369999999999</v>
      </c>
      <c r="J1867" s="1">
        <v>90.832179999999994</v>
      </c>
    </row>
    <row r="1868" spans="3:10" x14ac:dyDescent="0.3">
      <c r="C1868" s="1">
        <v>2065</v>
      </c>
      <c r="D1868" s="1">
        <v>78.84684</v>
      </c>
      <c r="E1868" s="1">
        <v>80.744730000000004</v>
      </c>
      <c r="F1868" s="1">
        <v>85.378150000000005</v>
      </c>
      <c r="G1868" s="1">
        <v>66.364519999999999</v>
      </c>
      <c r="H1868" s="1">
        <v>78.561070000000001</v>
      </c>
      <c r="I1868" s="1">
        <v>62.232100000000003</v>
      </c>
      <c r="J1868" s="1">
        <v>90.811199999999999</v>
      </c>
    </row>
    <row r="1869" spans="3:10" x14ac:dyDescent="0.3">
      <c r="C1869" s="1">
        <v>2066</v>
      </c>
      <c r="D1869" s="1">
        <v>78.033079999999998</v>
      </c>
      <c r="E1869" s="1">
        <v>81.569630000000004</v>
      </c>
      <c r="F1869" s="1">
        <v>86.152249999999995</v>
      </c>
      <c r="G1869" s="1">
        <v>66.728129999999993</v>
      </c>
      <c r="H1869" s="1">
        <v>78.35669</v>
      </c>
      <c r="I1869" s="1">
        <v>62.756819999999998</v>
      </c>
      <c r="J1869" s="1">
        <v>90.77149</v>
      </c>
    </row>
    <row r="1870" spans="3:10" x14ac:dyDescent="0.3">
      <c r="C1870" s="1">
        <v>2067</v>
      </c>
      <c r="D1870" s="1">
        <v>77.365139999999997</v>
      </c>
      <c r="E1870" s="1">
        <v>82.334360000000004</v>
      </c>
      <c r="F1870" s="1">
        <v>86.864999999999995</v>
      </c>
      <c r="G1870" s="1">
        <v>67.031970000000001</v>
      </c>
      <c r="H1870" s="1">
        <v>78.125110000000006</v>
      </c>
      <c r="I1870" s="1">
        <v>63.15766</v>
      </c>
      <c r="J1870" s="1">
        <v>90.727289999999996</v>
      </c>
    </row>
    <row r="1871" spans="3:10" x14ac:dyDescent="0.3">
      <c r="C1871" s="1">
        <v>2068</v>
      </c>
      <c r="D1871" s="1">
        <v>76.864639999999994</v>
      </c>
      <c r="E1871" s="1">
        <v>83.16704</v>
      </c>
      <c r="F1871" s="1">
        <v>87.607830000000007</v>
      </c>
      <c r="G1871" s="1">
        <v>67.343000000000004</v>
      </c>
      <c r="H1871" s="1">
        <v>77.873009999999994</v>
      </c>
      <c r="I1871" s="1">
        <v>63.567999999999998</v>
      </c>
      <c r="J1871" s="1">
        <v>90.717830000000006</v>
      </c>
    </row>
    <row r="1872" spans="3:10" x14ac:dyDescent="0.3">
      <c r="C1872" s="1">
        <v>2069</v>
      </c>
      <c r="D1872" s="1">
        <v>76.476309999999998</v>
      </c>
      <c r="E1872" s="1">
        <v>84.026300000000006</v>
      </c>
      <c r="F1872" s="1">
        <v>88.356539999999995</v>
      </c>
      <c r="G1872" s="1">
        <v>67.630089999999996</v>
      </c>
      <c r="H1872" s="1">
        <v>77.573210000000003</v>
      </c>
      <c r="I1872" s="1">
        <v>63.924660000000003</v>
      </c>
      <c r="J1872" s="1">
        <v>90.724819999999994</v>
      </c>
    </row>
    <row r="1873" spans="3:10" x14ac:dyDescent="0.3">
      <c r="C1873" s="1">
        <v>2070</v>
      </c>
      <c r="D1873" s="1">
        <v>76.215140000000005</v>
      </c>
      <c r="E1873" s="1">
        <v>84.84348</v>
      </c>
      <c r="F1873" s="1">
        <v>89.027720000000002</v>
      </c>
      <c r="G1873" s="1">
        <v>67.850290000000001</v>
      </c>
      <c r="H1873" s="1">
        <v>77.252390000000005</v>
      </c>
      <c r="I1873" s="1">
        <v>64.217960000000005</v>
      </c>
      <c r="J1873" s="1">
        <v>90.701149999999998</v>
      </c>
    </row>
    <row r="1874" spans="3:10" x14ac:dyDescent="0.3">
      <c r="C1874" s="1">
        <v>2071</v>
      </c>
      <c r="D1874" s="1">
        <v>76.084819999999993</v>
      </c>
      <c r="E1874" s="1">
        <v>85.670969999999997</v>
      </c>
      <c r="F1874" s="1">
        <v>89.725229999999996</v>
      </c>
      <c r="G1874" s="1">
        <v>68.021280000000004</v>
      </c>
      <c r="H1874" s="1">
        <v>76.911699999999996</v>
      </c>
      <c r="I1874" s="1">
        <v>64.476460000000003</v>
      </c>
      <c r="J1874" s="1">
        <v>90.712019999999995</v>
      </c>
    </row>
    <row r="1875" spans="3:10" x14ac:dyDescent="0.3">
      <c r="C1875" s="1">
        <v>2072</v>
      </c>
      <c r="D1875" s="1">
        <v>76.084100000000007</v>
      </c>
      <c r="E1875" s="1">
        <v>86.518559999999994</v>
      </c>
      <c r="F1875" s="1">
        <v>90.3596</v>
      </c>
      <c r="G1875" s="1">
        <v>68.157709999999994</v>
      </c>
      <c r="H1875" s="1">
        <v>76.531829999999999</v>
      </c>
      <c r="I1875" s="1">
        <v>64.695329999999998</v>
      </c>
      <c r="J1875" s="1">
        <v>90.726010000000002</v>
      </c>
    </row>
    <row r="1876" spans="3:10" x14ac:dyDescent="0.3">
      <c r="C1876" s="1">
        <v>2073</v>
      </c>
      <c r="D1876" s="1">
        <v>76.200540000000004</v>
      </c>
      <c r="E1876" s="1">
        <v>87.316950000000006</v>
      </c>
      <c r="F1876" s="1">
        <v>90.961240000000004</v>
      </c>
      <c r="G1876" s="1">
        <v>68.215959999999995</v>
      </c>
      <c r="H1876" s="1">
        <v>76.149050000000003</v>
      </c>
      <c r="I1876" s="1">
        <v>64.845640000000003</v>
      </c>
      <c r="J1876" s="1">
        <v>90.751270000000005</v>
      </c>
    </row>
    <row r="1877" spans="3:10" x14ac:dyDescent="0.3">
      <c r="C1877" s="1">
        <v>2074</v>
      </c>
      <c r="D1877" s="1">
        <v>76.444710000000001</v>
      </c>
      <c r="E1877" s="1">
        <v>88.065860000000001</v>
      </c>
      <c r="F1877" s="1">
        <v>91.492570000000001</v>
      </c>
      <c r="G1877" s="1">
        <v>68.205010000000001</v>
      </c>
      <c r="H1877" s="1">
        <v>75.746610000000004</v>
      </c>
      <c r="I1877" s="1">
        <v>64.951260000000005</v>
      </c>
      <c r="J1877" s="1">
        <v>90.753810000000001</v>
      </c>
    </row>
    <row r="1878" spans="3:10" x14ac:dyDescent="0.3">
      <c r="C1878" s="1">
        <v>2075</v>
      </c>
      <c r="D1878" s="1">
        <v>76.798910000000006</v>
      </c>
      <c r="E1878" s="1">
        <v>88.817170000000004</v>
      </c>
      <c r="F1878" s="1">
        <v>91.985010000000003</v>
      </c>
      <c r="G1878" s="1">
        <v>68.144159999999999</v>
      </c>
      <c r="H1878" s="1">
        <v>75.362759999999994</v>
      </c>
      <c r="I1878" s="1">
        <v>65.054410000000004</v>
      </c>
      <c r="J1878" s="1">
        <v>90.825670000000002</v>
      </c>
    </row>
    <row r="1879" spans="3:10" x14ac:dyDescent="0.3">
      <c r="C1879" s="1">
        <v>2076</v>
      </c>
      <c r="D1879" s="1">
        <v>77.204120000000003</v>
      </c>
      <c r="E1879" s="1">
        <v>89.51755</v>
      </c>
      <c r="F1879" s="1">
        <v>92.400760000000005</v>
      </c>
      <c r="G1879" s="1">
        <v>68.004080000000002</v>
      </c>
      <c r="H1879" s="1">
        <v>74.942869999999999</v>
      </c>
      <c r="I1879" s="1">
        <v>65.093059999999994</v>
      </c>
      <c r="J1879" s="1">
        <v>90.849950000000007</v>
      </c>
    </row>
    <row r="1880" spans="3:10" x14ac:dyDescent="0.3">
      <c r="C1880" s="1">
        <v>2077</v>
      </c>
      <c r="D1880" s="1">
        <v>77.698869999999999</v>
      </c>
      <c r="E1880" s="1">
        <v>90.104399999999998</v>
      </c>
      <c r="F1880" s="1">
        <v>92.757350000000002</v>
      </c>
      <c r="G1880" s="1">
        <v>67.788809999999998</v>
      </c>
      <c r="H1880" s="1">
        <v>74.554820000000007</v>
      </c>
      <c r="I1880" s="1">
        <v>65.060119999999998</v>
      </c>
      <c r="J1880" s="1">
        <v>90.864909999999995</v>
      </c>
    </row>
    <row r="1881" spans="3:10" x14ac:dyDescent="0.3">
      <c r="C1881" s="1">
        <v>2078</v>
      </c>
      <c r="D1881" s="1">
        <v>78.317729999999997</v>
      </c>
      <c r="E1881" s="1">
        <v>90.710139999999996</v>
      </c>
      <c r="F1881" s="1">
        <v>93.030850000000001</v>
      </c>
      <c r="G1881" s="1">
        <v>67.504379999999998</v>
      </c>
      <c r="H1881" s="1">
        <v>74.179599999999994</v>
      </c>
      <c r="I1881" s="1">
        <v>65.06908</v>
      </c>
      <c r="J1881" s="1">
        <v>90.973659999999995</v>
      </c>
    </row>
    <row r="1882" spans="3:10" x14ac:dyDescent="0.3">
      <c r="C1882" s="1">
        <v>2079</v>
      </c>
      <c r="D1882" s="1">
        <v>78.993729999999999</v>
      </c>
      <c r="E1882" s="1">
        <v>91.225399999999993</v>
      </c>
      <c r="F1882" s="1">
        <v>93.214489999999998</v>
      </c>
      <c r="G1882" s="1">
        <v>67.170159999999996</v>
      </c>
      <c r="H1882" s="1">
        <v>73.787049999999994</v>
      </c>
      <c r="I1882" s="1">
        <v>65.011139999999997</v>
      </c>
      <c r="J1882" s="1">
        <v>91.007159999999999</v>
      </c>
    </row>
    <row r="1883" spans="3:10" x14ac:dyDescent="0.3">
      <c r="C1883" s="1">
        <v>2080</v>
      </c>
      <c r="D1883" s="1">
        <v>79.705539999999999</v>
      </c>
      <c r="E1883" s="1">
        <v>91.636960000000002</v>
      </c>
      <c r="F1883" s="1">
        <v>93.281379999999999</v>
      </c>
      <c r="G1883" s="1">
        <v>66.792839999999998</v>
      </c>
      <c r="H1883" s="1">
        <v>73.435550000000006</v>
      </c>
      <c r="I1883" s="1">
        <v>64.937970000000007</v>
      </c>
      <c r="J1883" s="1">
        <v>91.019689999999997</v>
      </c>
    </row>
    <row r="1884" spans="3:10" x14ac:dyDescent="0.3">
      <c r="C1884" s="1">
        <v>2081</v>
      </c>
      <c r="D1884" s="1">
        <v>80.449870000000004</v>
      </c>
      <c r="E1884" s="1">
        <v>91.992069999999998</v>
      </c>
      <c r="F1884" s="1">
        <v>93.333070000000006</v>
      </c>
      <c r="G1884" s="1">
        <v>66.333960000000005</v>
      </c>
      <c r="H1884" s="1">
        <v>73.12379</v>
      </c>
      <c r="I1884" s="1">
        <v>64.859520000000003</v>
      </c>
      <c r="J1884" s="1">
        <v>91.101579999999998</v>
      </c>
    </row>
    <row r="1885" spans="3:10" x14ac:dyDescent="0.3">
      <c r="C1885" s="1">
        <v>2082</v>
      </c>
      <c r="D1885" s="1">
        <v>81.260859999999994</v>
      </c>
      <c r="E1885" s="1">
        <v>92.213750000000005</v>
      </c>
      <c r="F1885" s="1">
        <v>93.198830000000001</v>
      </c>
      <c r="G1885" s="1">
        <v>65.816190000000006</v>
      </c>
      <c r="H1885" s="1">
        <v>72.800269999999998</v>
      </c>
      <c r="I1885" s="1">
        <v>64.758420000000001</v>
      </c>
      <c r="J1885" s="1">
        <v>91.165030000000002</v>
      </c>
    </row>
    <row r="1886" spans="3:10" x14ac:dyDescent="0.3">
      <c r="C1886" s="1">
        <v>2083</v>
      </c>
      <c r="D1886" s="1">
        <v>82.081850000000003</v>
      </c>
      <c r="E1886" s="1">
        <v>92.351849999999999</v>
      </c>
      <c r="F1886" s="1">
        <v>92.974199999999996</v>
      </c>
      <c r="G1886" s="1">
        <v>65.279679999999999</v>
      </c>
      <c r="H1886" s="1">
        <v>72.505420000000001</v>
      </c>
      <c r="I1886" s="1">
        <v>64.658619999999999</v>
      </c>
      <c r="J1886" s="1">
        <v>91.183859999999996</v>
      </c>
    </row>
    <row r="1887" spans="3:10" x14ac:dyDescent="0.3">
      <c r="C1887" s="1">
        <v>2084</v>
      </c>
      <c r="D1887" s="1">
        <v>82.907290000000003</v>
      </c>
      <c r="E1887" s="1">
        <v>92.396389999999997</v>
      </c>
      <c r="F1887" s="1">
        <v>92.673900000000003</v>
      </c>
      <c r="G1887" s="1">
        <v>64.727010000000007</v>
      </c>
      <c r="H1887" s="1">
        <v>72.263040000000004</v>
      </c>
      <c r="I1887" s="1">
        <v>64.568640000000002</v>
      </c>
      <c r="J1887" s="1">
        <v>91.201229999999995</v>
      </c>
    </row>
    <row r="1888" spans="3:10" x14ac:dyDescent="0.3">
      <c r="C1888" s="1">
        <v>2085</v>
      </c>
      <c r="D1888" s="1">
        <v>83.779970000000006</v>
      </c>
      <c r="E1888" s="1">
        <v>92.314629999999994</v>
      </c>
      <c r="F1888" s="1">
        <v>92.237669999999994</v>
      </c>
      <c r="G1888" s="1">
        <v>64.114220000000003</v>
      </c>
      <c r="H1888" s="1">
        <v>72.044359999999998</v>
      </c>
      <c r="I1888" s="1">
        <v>64.498289999999997</v>
      </c>
      <c r="J1888" s="1">
        <v>91.276750000000007</v>
      </c>
    </row>
    <row r="1889" spans="3:10" x14ac:dyDescent="0.3">
      <c r="C1889" s="1">
        <v>2086</v>
      </c>
      <c r="D1889" s="1">
        <v>84.635949999999994</v>
      </c>
      <c r="E1889" s="1">
        <v>92.087980000000002</v>
      </c>
      <c r="F1889" s="1">
        <v>91.711879999999994</v>
      </c>
      <c r="G1889" s="1">
        <v>63.491979999999998</v>
      </c>
      <c r="H1889" s="1">
        <v>71.842359999999999</v>
      </c>
      <c r="I1889" s="1">
        <v>64.399280000000005</v>
      </c>
      <c r="J1889" s="1">
        <v>91.281880000000001</v>
      </c>
    </row>
    <row r="1890" spans="3:10" x14ac:dyDescent="0.3">
      <c r="C1890" s="1">
        <v>2087</v>
      </c>
      <c r="D1890" s="1">
        <v>85.516779999999997</v>
      </c>
      <c r="E1890" s="1">
        <v>91.755030000000005</v>
      </c>
      <c r="F1890" s="1">
        <v>91.086020000000005</v>
      </c>
      <c r="G1890" s="1">
        <v>62.871139999999997</v>
      </c>
      <c r="H1890" s="1">
        <v>71.677580000000006</v>
      </c>
      <c r="I1890" s="1">
        <v>64.332070000000002</v>
      </c>
      <c r="J1890" s="1">
        <v>91.297380000000004</v>
      </c>
    </row>
    <row r="1891" spans="3:10" x14ac:dyDescent="0.3">
      <c r="C1891" s="1">
        <v>2088</v>
      </c>
      <c r="D1891" s="1">
        <v>86.375389999999996</v>
      </c>
      <c r="E1891" s="1">
        <v>91.302880000000002</v>
      </c>
      <c r="F1891" s="1">
        <v>90.338269999999994</v>
      </c>
      <c r="G1891" s="1">
        <v>62.250619999999998</v>
      </c>
      <c r="H1891" s="1">
        <v>71.530360000000002</v>
      </c>
      <c r="I1891" s="1">
        <v>64.293809999999993</v>
      </c>
      <c r="J1891" s="1">
        <v>91.30247</v>
      </c>
    </row>
    <row r="1892" spans="3:10" x14ac:dyDescent="0.3">
      <c r="C1892" s="1">
        <v>2089</v>
      </c>
      <c r="D1892" s="1">
        <v>87.215739999999997</v>
      </c>
      <c r="E1892" s="1">
        <v>90.743179999999995</v>
      </c>
      <c r="F1892" s="1">
        <v>89.520020000000002</v>
      </c>
      <c r="G1892" s="1">
        <v>61.658149999999999</v>
      </c>
      <c r="H1892" s="1">
        <v>71.432860000000005</v>
      </c>
      <c r="I1892" s="1">
        <v>64.27158</v>
      </c>
      <c r="J1892" s="1">
        <v>91.298410000000004</v>
      </c>
    </row>
    <row r="1893" spans="3:10" x14ac:dyDescent="0.3">
      <c r="C1893" s="1">
        <v>2090</v>
      </c>
      <c r="D1893" s="1">
        <v>88.054109999999994</v>
      </c>
      <c r="E1893" s="1">
        <v>90.040319999999994</v>
      </c>
      <c r="F1893" s="1">
        <v>88.595119999999994</v>
      </c>
      <c r="G1893" s="1">
        <v>61.06982</v>
      </c>
      <c r="H1893" s="1">
        <v>71.350629999999995</v>
      </c>
      <c r="I1893" s="1">
        <v>64.272400000000005</v>
      </c>
      <c r="J1893" s="1">
        <v>91.295450000000002</v>
      </c>
    </row>
    <row r="1894" spans="3:10" x14ac:dyDescent="0.3">
      <c r="C1894" s="1">
        <v>2091</v>
      </c>
      <c r="D1894" s="1">
        <v>88.861080000000001</v>
      </c>
      <c r="E1894" s="1">
        <v>89.205969999999994</v>
      </c>
      <c r="F1894" s="1">
        <v>87.576430000000002</v>
      </c>
      <c r="G1894" s="1">
        <v>60.501829999999998</v>
      </c>
      <c r="H1894" s="1">
        <v>71.290229999999994</v>
      </c>
      <c r="I1894" s="1">
        <v>64.295140000000004</v>
      </c>
      <c r="J1894" s="1">
        <v>91.28689</v>
      </c>
    </row>
    <row r="1895" spans="3:10" x14ac:dyDescent="0.3">
      <c r="C1895" s="1">
        <v>2092</v>
      </c>
      <c r="D1895" s="1">
        <v>89.673180000000002</v>
      </c>
      <c r="E1895" s="1">
        <v>88.287859999999995</v>
      </c>
      <c r="F1895" s="1">
        <v>86.515820000000005</v>
      </c>
      <c r="G1895" s="1">
        <v>59.991680000000002</v>
      </c>
      <c r="H1895" s="1">
        <v>71.240319999999997</v>
      </c>
      <c r="I1895" s="1">
        <v>64.343350000000001</v>
      </c>
      <c r="J1895" s="1">
        <v>91.250609999999995</v>
      </c>
    </row>
    <row r="1896" spans="3:10" x14ac:dyDescent="0.3">
      <c r="C1896" s="1">
        <v>2093</v>
      </c>
      <c r="D1896" s="1">
        <v>90.468220000000002</v>
      </c>
      <c r="E1896" s="1">
        <v>87.265349999999998</v>
      </c>
      <c r="F1896" s="1">
        <v>85.389390000000006</v>
      </c>
      <c r="G1896" s="1">
        <v>59.513629999999999</v>
      </c>
      <c r="H1896" s="1">
        <v>71.227059999999994</v>
      </c>
      <c r="I1896" s="1">
        <v>64.406199999999998</v>
      </c>
      <c r="J1896" s="1">
        <v>91.213639999999998</v>
      </c>
    </row>
    <row r="1897" spans="3:10" x14ac:dyDescent="0.3">
      <c r="C1897" s="1">
        <v>2094</v>
      </c>
      <c r="D1897" s="1">
        <v>91.225129999999993</v>
      </c>
      <c r="E1897" s="1">
        <v>86.146609999999995</v>
      </c>
      <c r="F1897" s="1">
        <v>84.206109999999995</v>
      </c>
      <c r="G1897" s="1">
        <v>59.083849999999998</v>
      </c>
      <c r="H1897" s="1">
        <v>71.213750000000005</v>
      </c>
      <c r="I1897" s="1">
        <v>64.500649999999993</v>
      </c>
      <c r="J1897" s="1">
        <v>91.172600000000003</v>
      </c>
    </row>
    <row r="1898" spans="3:10" x14ac:dyDescent="0.3">
      <c r="C1898" s="1">
        <v>2095</v>
      </c>
      <c r="D1898" s="1">
        <v>91.926379999999995</v>
      </c>
      <c r="E1898" s="1">
        <v>84.919020000000003</v>
      </c>
      <c r="F1898" s="1">
        <v>82.962270000000004</v>
      </c>
      <c r="G1898" s="1">
        <v>58.699829999999999</v>
      </c>
      <c r="H1898" s="1">
        <v>71.212729999999993</v>
      </c>
      <c r="I1898" s="1">
        <v>64.596010000000007</v>
      </c>
      <c r="J1898" s="1">
        <v>91.110399999999998</v>
      </c>
    </row>
    <row r="1899" spans="3:10" x14ac:dyDescent="0.3">
      <c r="C1899" s="1">
        <v>2096</v>
      </c>
      <c r="D1899" s="1">
        <v>92.618889999999993</v>
      </c>
      <c r="E1899" s="1">
        <v>83.708560000000006</v>
      </c>
      <c r="F1899" s="1">
        <v>81.783230000000003</v>
      </c>
      <c r="G1899" s="1">
        <v>58.3949</v>
      </c>
      <c r="H1899" s="1">
        <v>71.23415</v>
      </c>
      <c r="I1899" s="1">
        <v>64.730580000000003</v>
      </c>
      <c r="J1899" s="1">
        <v>91.067009999999996</v>
      </c>
    </row>
    <row r="1900" spans="3:10" x14ac:dyDescent="0.3">
      <c r="C1900" s="1">
        <v>2097</v>
      </c>
      <c r="D1900" s="1">
        <v>93.264930000000007</v>
      </c>
      <c r="E1900" s="1">
        <v>82.331400000000002</v>
      </c>
      <c r="F1900" s="1">
        <v>80.48321</v>
      </c>
      <c r="G1900" s="1">
        <v>58.11421</v>
      </c>
      <c r="H1900" s="1">
        <v>71.255359999999996</v>
      </c>
      <c r="I1900" s="1">
        <v>64.866280000000003</v>
      </c>
      <c r="J1900" s="1">
        <v>90.996830000000003</v>
      </c>
    </row>
    <row r="1901" spans="3:10" x14ac:dyDescent="0.3">
      <c r="C1901" s="1">
        <v>2098</v>
      </c>
      <c r="D1901" s="1">
        <v>93.846469999999997</v>
      </c>
      <c r="E1901" s="1">
        <v>80.94699</v>
      </c>
      <c r="F1901" s="1">
        <v>79.227969999999999</v>
      </c>
      <c r="G1901" s="1">
        <v>57.89584</v>
      </c>
      <c r="H1901" s="1">
        <v>71.272319999999993</v>
      </c>
      <c r="I1901" s="1">
        <v>65.01079</v>
      </c>
      <c r="J1901" s="1">
        <v>90.924090000000007</v>
      </c>
    </row>
    <row r="1902" spans="3:10" x14ac:dyDescent="0.3">
      <c r="C1902" s="1">
        <v>2099</v>
      </c>
      <c r="D1902" s="1">
        <v>94.36985</v>
      </c>
      <c r="E1902" s="1">
        <v>79.58999</v>
      </c>
      <c r="F1902" s="1">
        <v>78.032839999999993</v>
      </c>
      <c r="G1902" s="1">
        <v>57.735860000000002</v>
      </c>
      <c r="H1902" s="1">
        <v>71.299509999999998</v>
      </c>
      <c r="I1902" s="1">
        <v>65.154960000000003</v>
      </c>
      <c r="J1902" s="1">
        <v>90.856830000000002</v>
      </c>
    </row>
    <row r="1903" spans="3:10" x14ac:dyDescent="0.3">
      <c r="C1903" s="1">
        <v>2100</v>
      </c>
      <c r="D1903" s="1">
        <v>94.817080000000004</v>
      </c>
      <c r="E1903" s="1">
        <v>78.187119999999993</v>
      </c>
      <c r="F1903" s="1">
        <v>76.82611</v>
      </c>
      <c r="G1903" s="1">
        <v>57.624699999999997</v>
      </c>
      <c r="H1903" s="1">
        <v>71.324879999999993</v>
      </c>
      <c r="I1903" s="1">
        <v>65.300560000000004</v>
      </c>
      <c r="J1903" s="1">
        <v>90.785179999999997</v>
      </c>
    </row>
    <row r="1904" spans="3:10" x14ac:dyDescent="0.3">
      <c r="C1904" s="1">
        <v>2101</v>
      </c>
      <c r="D1904" s="1">
        <v>95.205500000000001</v>
      </c>
      <c r="E1904" s="1">
        <v>76.785550000000001</v>
      </c>
      <c r="F1904" s="1">
        <v>75.662610000000001</v>
      </c>
      <c r="G1904" s="1">
        <v>57.568440000000002</v>
      </c>
      <c r="H1904" s="1">
        <v>71.345950000000002</v>
      </c>
      <c r="I1904" s="1">
        <v>65.460980000000006</v>
      </c>
      <c r="J1904" s="1">
        <v>90.709350000000001</v>
      </c>
    </row>
    <row r="1905" spans="3:10" x14ac:dyDescent="0.3">
      <c r="C1905" s="1">
        <v>2102</v>
      </c>
      <c r="D1905" s="1">
        <v>95.491979999999998</v>
      </c>
      <c r="E1905" s="1">
        <v>75.42841</v>
      </c>
      <c r="F1905" s="1">
        <v>74.586830000000006</v>
      </c>
      <c r="G1905" s="1">
        <v>57.532470000000004</v>
      </c>
      <c r="H1905" s="1">
        <v>71.359250000000003</v>
      </c>
      <c r="I1905" s="1">
        <v>65.594549999999998</v>
      </c>
      <c r="J1905" s="1">
        <v>90.630459999999999</v>
      </c>
    </row>
    <row r="1906" spans="3:10" x14ac:dyDescent="0.3">
      <c r="C1906" s="1">
        <v>2103</v>
      </c>
      <c r="D1906" s="1">
        <v>95.644069999999999</v>
      </c>
      <c r="E1906" s="1">
        <v>74.057329999999993</v>
      </c>
      <c r="F1906" s="1">
        <v>73.550330000000002</v>
      </c>
      <c r="G1906" s="1">
        <v>57.549349999999997</v>
      </c>
      <c r="H1906" s="1">
        <v>71.402860000000004</v>
      </c>
      <c r="I1906" s="1">
        <v>65.724109999999996</v>
      </c>
      <c r="J1906" s="1">
        <v>90.583079999999995</v>
      </c>
    </row>
    <row r="1907" spans="3:10" x14ac:dyDescent="0.3">
      <c r="C1907" s="1">
        <v>2104</v>
      </c>
      <c r="D1907" s="1">
        <v>95.700149999999994</v>
      </c>
      <c r="E1907" s="1">
        <v>72.752139999999997</v>
      </c>
      <c r="F1907" s="1">
        <v>72.559569999999994</v>
      </c>
      <c r="G1907" s="1">
        <v>57.596789999999999</v>
      </c>
      <c r="H1907" s="1">
        <v>71.382850000000005</v>
      </c>
      <c r="I1907" s="1">
        <v>65.842020000000005</v>
      </c>
      <c r="J1907" s="1">
        <v>90.494990000000001</v>
      </c>
    </row>
    <row r="1908" spans="3:10" x14ac:dyDescent="0.3">
      <c r="C1908" s="1">
        <v>2105</v>
      </c>
      <c r="D1908" s="1">
        <v>95.605189999999993</v>
      </c>
      <c r="E1908" s="1">
        <v>71.556079999999994</v>
      </c>
      <c r="F1908" s="1">
        <v>71.697069999999997</v>
      </c>
      <c r="G1908" s="1">
        <v>57.663420000000002</v>
      </c>
      <c r="H1908" s="1">
        <v>71.368639999999999</v>
      </c>
      <c r="I1908" s="1">
        <v>65.941059999999993</v>
      </c>
      <c r="J1908" s="1">
        <v>90.407960000000003</v>
      </c>
    </row>
    <row r="1909" spans="3:10" x14ac:dyDescent="0.3">
      <c r="C1909" s="1">
        <v>2106</v>
      </c>
      <c r="D1909" s="1">
        <v>95.380619999999993</v>
      </c>
      <c r="E1909" s="1">
        <v>70.413060000000002</v>
      </c>
      <c r="F1909" s="1">
        <v>70.945009999999996</v>
      </c>
      <c r="G1909" s="1">
        <v>57.75264</v>
      </c>
      <c r="H1909" s="1">
        <v>71.420010000000005</v>
      </c>
      <c r="I1909" s="1">
        <v>66.029210000000006</v>
      </c>
      <c r="J1909" s="1">
        <v>90.368949999999998</v>
      </c>
    </row>
    <row r="1910" spans="3:10" x14ac:dyDescent="0.3">
      <c r="C1910" s="1">
        <v>2107</v>
      </c>
      <c r="D1910" s="1">
        <v>94.983379999999997</v>
      </c>
      <c r="E1910" s="1">
        <v>69.325729999999993</v>
      </c>
      <c r="F1910" s="1">
        <v>70.259640000000005</v>
      </c>
      <c r="G1910" s="1">
        <v>57.854680000000002</v>
      </c>
      <c r="H1910" s="1">
        <v>71.412480000000002</v>
      </c>
      <c r="I1910" s="1">
        <v>66.090609999999998</v>
      </c>
      <c r="J1910" s="1">
        <v>90.327020000000005</v>
      </c>
    </row>
    <row r="1911" spans="3:10" x14ac:dyDescent="0.3">
      <c r="C1911" s="1">
        <v>2108</v>
      </c>
      <c r="D1911" s="1">
        <v>94.411249999999995</v>
      </c>
      <c r="E1911" s="1">
        <v>68.371570000000006</v>
      </c>
      <c r="F1911" s="1">
        <v>69.679169999999999</v>
      </c>
      <c r="G1911" s="1">
        <v>57.954689999999999</v>
      </c>
      <c r="H1911" s="1">
        <v>71.392930000000007</v>
      </c>
      <c r="I1911" s="1">
        <v>66.124660000000006</v>
      </c>
      <c r="J1911" s="1">
        <v>90.241380000000007</v>
      </c>
    </row>
    <row r="1912" spans="3:10" x14ac:dyDescent="0.3">
      <c r="C1912" s="1">
        <v>2109</v>
      </c>
      <c r="D1912" s="1">
        <v>93.736689999999996</v>
      </c>
      <c r="E1912" s="1">
        <v>67.495649999999998</v>
      </c>
      <c r="F1912" s="1">
        <v>69.204800000000006</v>
      </c>
      <c r="G1912" s="1">
        <v>58.063450000000003</v>
      </c>
      <c r="H1912" s="1">
        <v>71.394390000000001</v>
      </c>
      <c r="I1912" s="1">
        <v>66.149889999999999</v>
      </c>
      <c r="J1912" s="1">
        <v>90.194630000000004</v>
      </c>
    </row>
    <row r="1913" spans="3:10" x14ac:dyDescent="0.3">
      <c r="C1913" s="1">
        <v>2110</v>
      </c>
      <c r="D1913" s="1">
        <v>92.843549999999993</v>
      </c>
      <c r="E1913" s="1">
        <v>66.731359999999995</v>
      </c>
      <c r="F1913" s="1">
        <v>68.84854</v>
      </c>
      <c r="G1913" s="1">
        <v>58.174709999999997</v>
      </c>
      <c r="H1913" s="1">
        <v>71.410030000000006</v>
      </c>
      <c r="I1913" s="1">
        <v>66.151740000000004</v>
      </c>
      <c r="J1913" s="1">
        <v>90.16131</v>
      </c>
    </row>
    <row r="1914" spans="3:10" x14ac:dyDescent="0.3">
      <c r="C1914" s="1">
        <v>2111</v>
      </c>
      <c r="D1914" s="1">
        <v>91.782629999999997</v>
      </c>
      <c r="E1914" s="1">
        <v>66.095410000000001</v>
      </c>
      <c r="F1914" s="1">
        <v>68.605609999999999</v>
      </c>
      <c r="G1914" s="1">
        <v>58.263390000000001</v>
      </c>
      <c r="H1914" s="1">
        <v>71.420990000000003</v>
      </c>
      <c r="I1914" s="1">
        <v>66.118769999999998</v>
      </c>
      <c r="J1914" s="1">
        <v>90.12688</v>
      </c>
    </row>
    <row r="1915" spans="3:10" x14ac:dyDescent="0.3">
      <c r="C1915" s="1">
        <v>2112</v>
      </c>
      <c r="D1915" s="1">
        <v>90.592429999999993</v>
      </c>
      <c r="E1915" s="1">
        <v>65.584140000000005</v>
      </c>
      <c r="F1915" s="1">
        <v>68.470089999999999</v>
      </c>
      <c r="G1915" s="1">
        <v>58.336069999999999</v>
      </c>
      <c r="H1915" s="1">
        <v>71.443110000000004</v>
      </c>
      <c r="I1915" s="1">
        <v>66.063460000000006</v>
      </c>
      <c r="J1915" s="1">
        <v>90.107190000000003</v>
      </c>
    </row>
    <row r="1916" spans="3:10" x14ac:dyDescent="0.3">
      <c r="C1916" s="1">
        <v>2113</v>
      </c>
      <c r="D1916" s="1">
        <v>89.243809999999996</v>
      </c>
      <c r="E1916" s="1">
        <v>65.190669999999997</v>
      </c>
      <c r="F1916" s="1">
        <v>68.442449999999994</v>
      </c>
      <c r="G1916" s="1">
        <v>58.409559999999999</v>
      </c>
      <c r="H1916" s="1">
        <v>71.478390000000005</v>
      </c>
      <c r="I1916" s="1">
        <v>66.005650000000003</v>
      </c>
      <c r="J1916" s="1">
        <v>90.078220000000002</v>
      </c>
    </row>
    <row r="1917" spans="3:10" x14ac:dyDescent="0.3">
      <c r="C1917" s="1">
        <v>2114</v>
      </c>
      <c r="D1917" s="1">
        <v>87.874080000000006</v>
      </c>
      <c r="E1917" s="1">
        <v>64.909729999999996</v>
      </c>
      <c r="F1917" s="1">
        <v>68.514210000000006</v>
      </c>
      <c r="G1917" s="1">
        <v>58.445259999999998</v>
      </c>
      <c r="H1917" s="1">
        <v>71.524019999999993</v>
      </c>
      <c r="I1917" s="1">
        <v>65.905690000000007</v>
      </c>
      <c r="J1917" s="1">
        <v>90.056790000000007</v>
      </c>
    </row>
    <row r="1918" spans="3:10" x14ac:dyDescent="0.3">
      <c r="C1918" s="1">
        <v>2115</v>
      </c>
      <c r="D1918" s="1">
        <v>86.247020000000006</v>
      </c>
      <c r="E1918" s="1">
        <v>64.76585</v>
      </c>
      <c r="F1918" s="1">
        <v>68.686940000000007</v>
      </c>
      <c r="G1918" s="1">
        <v>58.475760000000001</v>
      </c>
      <c r="H1918" s="1">
        <v>71.600880000000004</v>
      </c>
      <c r="I1918" s="1">
        <v>65.790090000000006</v>
      </c>
      <c r="J1918" s="1">
        <v>90.05341</v>
      </c>
    </row>
    <row r="1919" spans="3:10" x14ac:dyDescent="0.3">
      <c r="C1919" s="1">
        <v>2116</v>
      </c>
      <c r="D1919" s="1">
        <v>84.609219999999993</v>
      </c>
      <c r="E1919" s="1">
        <v>64.742869999999996</v>
      </c>
      <c r="F1919" s="1">
        <v>68.969920000000002</v>
      </c>
      <c r="G1919" s="1">
        <v>58.475140000000003</v>
      </c>
      <c r="H1919" s="1">
        <v>71.696029999999993</v>
      </c>
      <c r="I1919" s="1">
        <v>65.669690000000003</v>
      </c>
      <c r="J1919" s="1">
        <v>90.077860000000001</v>
      </c>
    </row>
    <row r="1920" spans="3:10" x14ac:dyDescent="0.3">
      <c r="C1920" s="1">
        <v>2117</v>
      </c>
      <c r="D1920" s="1">
        <v>82.905079999999998</v>
      </c>
      <c r="E1920" s="1">
        <v>64.814160000000001</v>
      </c>
      <c r="F1920" s="1">
        <v>69.285979999999995</v>
      </c>
      <c r="G1920" s="1">
        <v>58.442590000000003</v>
      </c>
      <c r="H1920" s="1">
        <v>71.790859999999995</v>
      </c>
      <c r="I1920" s="1">
        <v>65.515240000000006</v>
      </c>
      <c r="J1920" s="1">
        <v>90.036990000000003</v>
      </c>
    </row>
    <row r="1921" spans="3:10" x14ac:dyDescent="0.3">
      <c r="C1921" s="1">
        <v>2118</v>
      </c>
      <c r="D1921" s="1">
        <v>81.251159999999999</v>
      </c>
      <c r="E1921" s="1">
        <v>65.00215</v>
      </c>
      <c r="F1921" s="1">
        <v>69.699950000000001</v>
      </c>
      <c r="G1921" s="1">
        <v>58.393380000000001</v>
      </c>
      <c r="H1921" s="1">
        <v>71.950329999999994</v>
      </c>
      <c r="I1921" s="1">
        <v>65.360219999999998</v>
      </c>
      <c r="J1921" s="1">
        <v>90.053510000000003</v>
      </c>
    </row>
    <row r="1922" spans="3:10" x14ac:dyDescent="0.3">
      <c r="C1922" s="1">
        <v>2119</v>
      </c>
      <c r="D1922" s="1">
        <v>79.474230000000006</v>
      </c>
      <c r="E1922" s="1">
        <v>65.325100000000006</v>
      </c>
      <c r="F1922" s="1">
        <v>70.216459999999998</v>
      </c>
      <c r="G1922" s="1">
        <v>58.347180000000002</v>
      </c>
      <c r="H1922" s="1">
        <v>72.15558</v>
      </c>
      <c r="I1922" s="1">
        <v>65.207139999999995</v>
      </c>
      <c r="J1922" s="1">
        <v>90.105670000000003</v>
      </c>
    </row>
    <row r="1923" spans="3:10" x14ac:dyDescent="0.3">
      <c r="C1923" s="1">
        <v>2120</v>
      </c>
      <c r="D1923" s="1">
        <v>77.818709999999996</v>
      </c>
      <c r="E1923" s="1">
        <v>65.718909999999994</v>
      </c>
      <c r="F1923" s="1">
        <v>70.722759999999994</v>
      </c>
      <c r="G1923" s="1">
        <v>58.255389999999998</v>
      </c>
      <c r="H1923" s="1">
        <v>72.355189999999993</v>
      </c>
      <c r="I1923" s="1">
        <v>65.034899999999993</v>
      </c>
      <c r="J1923" s="1">
        <v>90.102360000000004</v>
      </c>
    </row>
    <row r="1924" spans="3:10" x14ac:dyDescent="0.3">
      <c r="C1924" s="1">
        <v>2121</v>
      </c>
      <c r="D1924" s="1">
        <v>76.179829999999995</v>
      </c>
      <c r="E1924" s="1">
        <v>66.131230000000002</v>
      </c>
      <c r="F1924" s="1">
        <v>71.228899999999996</v>
      </c>
      <c r="G1924" s="1">
        <v>58.126220000000004</v>
      </c>
      <c r="H1924" s="1">
        <v>72.547569999999993</v>
      </c>
      <c r="I1924" s="1">
        <v>64.830039999999997</v>
      </c>
      <c r="J1924" s="1">
        <v>90.062449999999998</v>
      </c>
    </row>
    <row r="1925" spans="3:10" x14ac:dyDescent="0.3">
      <c r="C1925" s="1">
        <v>2122</v>
      </c>
      <c r="D1925" s="1">
        <v>74.622870000000006</v>
      </c>
      <c r="E1925" s="1">
        <v>66.754999999999995</v>
      </c>
      <c r="F1925" s="1">
        <v>71.895309999999995</v>
      </c>
      <c r="G1925" s="1">
        <v>58.055219999999998</v>
      </c>
      <c r="H1925" s="1">
        <v>72.912310000000005</v>
      </c>
      <c r="I1925" s="1">
        <v>64.711389999999994</v>
      </c>
      <c r="J1925" s="1">
        <v>90.17098</v>
      </c>
    </row>
    <row r="1926" spans="3:10" x14ac:dyDescent="0.3">
      <c r="C1926" s="1">
        <v>2123</v>
      </c>
      <c r="D1926" s="1">
        <v>73.18253</v>
      </c>
      <c r="E1926" s="1">
        <v>67.359380000000002</v>
      </c>
      <c r="F1926" s="1">
        <v>72.482380000000006</v>
      </c>
      <c r="G1926" s="1">
        <v>57.934429999999999</v>
      </c>
      <c r="H1926" s="1">
        <v>73.220839999999995</v>
      </c>
      <c r="I1926" s="1">
        <v>64.523160000000004</v>
      </c>
      <c r="J1926" s="1">
        <v>90.173649999999995</v>
      </c>
    </row>
    <row r="1927" spans="3:10" x14ac:dyDescent="0.3">
      <c r="C1927" s="1">
        <v>2124</v>
      </c>
      <c r="D1927" s="1">
        <v>71.738330000000005</v>
      </c>
      <c r="E1927" s="1">
        <v>67.976299999999995</v>
      </c>
      <c r="F1927" s="1">
        <v>73.009219999999999</v>
      </c>
      <c r="G1927" s="1">
        <v>57.800800000000002</v>
      </c>
      <c r="H1927" s="1">
        <v>73.527180000000001</v>
      </c>
      <c r="I1927" s="1">
        <v>64.351179999999999</v>
      </c>
      <c r="J1927" s="1">
        <v>90.133610000000004</v>
      </c>
    </row>
    <row r="1928" spans="3:10" x14ac:dyDescent="0.3">
      <c r="C1928" s="1">
        <v>2125</v>
      </c>
      <c r="D1928" s="1">
        <v>70.408799999999999</v>
      </c>
      <c r="E1928" s="1">
        <v>68.645160000000004</v>
      </c>
      <c r="F1928" s="1">
        <v>73.616119999999995</v>
      </c>
      <c r="G1928" s="1">
        <v>57.684820000000002</v>
      </c>
      <c r="H1928" s="1">
        <v>73.962299999999999</v>
      </c>
      <c r="I1928" s="1">
        <v>64.203659999999999</v>
      </c>
      <c r="J1928" s="1">
        <v>90.20214</v>
      </c>
    </row>
    <row r="1929" spans="3:10" x14ac:dyDescent="0.3">
      <c r="C1929" s="1">
        <v>2126</v>
      </c>
      <c r="D1929" s="1">
        <v>69.281589999999994</v>
      </c>
      <c r="E1929" s="1">
        <v>69.399519999999995</v>
      </c>
      <c r="F1929" s="1">
        <v>74.200540000000004</v>
      </c>
      <c r="G1929" s="1">
        <v>57.622309999999999</v>
      </c>
      <c r="H1929" s="1">
        <v>74.415279999999996</v>
      </c>
      <c r="I1929" s="1">
        <v>64.097899999999996</v>
      </c>
      <c r="J1929" s="1">
        <v>90.287030000000001</v>
      </c>
    </row>
    <row r="1930" spans="3:10" x14ac:dyDescent="0.3">
      <c r="C1930" s="1">
        <v>2127</v>
      </c>
      <c r="D1930" s="1">
        <v>68.239329999999995</v>
      </c>
      <c r="E1930" s="1">
        <v>70.046679999999995</v>
      </c>
      <c r="F1930" s="1">
        <v>74.635859999999994</v>
      </c>
      <c r="G1930" s="1">
        <v>57.535580000000003</v>
      </c>
      <c r="H1930" s="1">
        <v>74.829030000000003</v>
      </c>
      <c r="I1930" s="1">
        <v>63.959440000000001</v>
      </c>
      <c r="J1930" s="1">
        <v>90.268029999999996</v>
      </c>
    </row>
    <row r="1931" spans="3:10" x14ac:dyDescent="0.3">
      <c r="C1931" s="1">
        <v>2128</v>
      </c>
      <c r="D1931" s="1">
        <v>67.327340000000007</v>
      </c>
      <c r="E1931" s="1">
        <v>70.680890000000005</v>
      </c>
      <c r="F1931" s="1">
        <v>75.015199999999993</v>
      </c>
      <c r="G1931" s="1">
        <v>57.439039999999999</v>
      </c>
      <c r="H1931" s="1">
        <v>75.259889999999999</v>
      </c>
      <c r="I1931" s="1">
        <v>63.813899999999997</v>
      </c>
      <c r="J1931" s="1">
        <v>90.21199</v>
      </c>
    </row>
    <row r="1932" spans="3:10" x14ac:dyDescent="0.3">
      <c r="C1932" s="1">
        <v>2129</v>
      </c>
      <c r="D1932" s="1">
        <v>66.478129999999993</v>
      </c>
      <c r="E1932" s="1">
        <v>71.385189999999994</v>
      </c>
      <c r="F1932" s="1">
        <v>75.487660000000005</v>
      </c>
      <c r="G1932" s="1">
        <v>57.472740000000002</v>
      </c>
      <c r="H1932" s="1">
        <v>75.884330000000006</v>
      </c>
      <c r="I1932" s="1">
        <v>63.790759999999999</v>
      </c>
      <c r="J1932" s="1">
        <v>90.359719999999996</v>
      </c>
    </row>
    <row r="1933" spans="3:10" x14ac:dyDescent="0.3">
      <c r="C1933" s="1">
        <v>2130</v>
      </c>
      <c r="D1933" s="1">
        <v>65.775149999999996</v>
      </c>
      <c r="E1933" s="1">
        <v>71.943439999999995</v>
      </c>
      <c r="F1933" s="1">
        <v>75.728970000000004</v>
      </c>
      <c r="G1933" s="1">
        <v>57.482880000000002</v>
      </c>
      <c r="H1933" s="1">
        <v>76.362430000000003</v>
      </c>
      <c r="I1933" s="1">
        <v>63.700180000000003</v>
      </c>
      <c r="J1933" s="1">
        <v>90.350189999999998</v>
      </c>
    </row>
    <row r="1934" spans="3:10" x14ac:dyDescent="0.3">
      <c r="C1934" s="1">
        <v>2131</v>
      </c>
      <c r="D1934" s="1">
        <v>65.249600000000001</v>
      </c>
      <c r="E1934" s="1">
        <v>72.458659999999995</v>
      </c>
      <c r="F1934" s="1">
        <v>75.920280000000005</v>
      </c>
      <c r="G1934" s="1">
        <v>57.549799999999998</v>
      </c>
      <c r="H1934" s="1">
        <v>76.896720000000002</v>
      </c>
      <c r="I1934" s="1">
        <v>63.649949999999997</v>
      </c>
      <c r="J1934" s="1">
        <v>90.359039999999993</v>
      </c>
    </row>
    <row r="1935" spans="3:10" x14ac:dyDescent="0.3">
      <c r="C1935" s="1">
        <v>2132</v>
      </c>
      <c r="D1935" s="1">
        <v>64.839500000000001</v>
      </c>
      <c r="E1935" s="1">
        <v>72.911479999999997</v>
      </c>
      <c r="F1935" s="1">
        <v>76.033140000000003</v>
      </c>
      <c r="G1935" s="1">
        <v>57.678339999999999</v>
      </c>
      <c r="H1935" s="1">
        <v>77.473349999999996</v>
      </c>
      <c r="I1935" s="1">
        <v>63.622549999999997</v>
      </c>
      <c r="J1935" s="1">
        <v>90.385310000000004</v>
      </c>
    </row>
    <row r="1936" spans="3:10" x14ac:dyDescent="0.3">
      <c r="C1936" s="1">
        <v>2133</v>
      </c>
      <c r="D1936" s="1">
        <v>64.554349999999999</v>
      </c>
      <c r="E1936" s="1">
        <v>73.261049999999997</v>
      </c>
      <c r="F1936" s="1">
        <v>76.067409999999995</v>
      </c>
      <c r="G1936" s="1">
        <v>57.845999999999997</v>
      </c>
      <c r="H1936" s="1">
        <v>78.050210000000007</v>
      </c>
      <c r="I1936" s="1">
        <v>63.606929999999998</v>
      </c>
      <c r="J1936" s="1">
        <v>90.423460000000006</v>
      </c>
    </row>
    <row r="1937" spans="3:10" x14ac:dyDescent="0.3">
      <c r="C1937" s="1">
        <v>2134</v>
      </c>
      <c r="D1937" s="1">
        <v>64.383939999999996</v>
      </c>
      <c r="E1937" s="1">
        <v>73.513890000000004</v>
      </c>
      <c r="F1937" s="1">
        <v>75.979709999999997</v>
      </c>
      <c r="G1937" s="1">
        <v>58.078850000000003</v>
      </c>
      <c r="H1937" s="1">
        <v>78.599800000000002</v>
      </c>
      <c r="I1937" s="1">
        <v>63.604320000000001</v>
      </c>
      <c r="J1937" s="1">
        <v>90.440160000000006</v>
      </c>
    </row>
    <row r="1938" spans="3:10" x14ac:dyDescent="0.3">
      <c r="C1938" s="1">
        <v>2135</v>
      </c>
      <c r="D1938" s="1">
        <v>64.380009999999999</v>
      </c>
      <c r="E1938" s="1">
        <v>73.678470000000004</v>
      </c>
      <c r="F1938" s="1">
        <v>75.798019999999994</v>
      </c>
      <c r="G1938" s="1">
        <v>58.406709999999997</v>
      </c>
      <c r="H1938" s="1">
        <v>79.18365</v>
      </c>
      <c r="I1938" s="1">
        <v>63.629600000000003</v>
      </c>
      <c r="J1938" s="1">
        <v>90.463579999999993</v>
      </c>
    </row>
    <row r="1939" spans="3:10" x14ac:dyDescent="0.3">
      <c r="C1939" s="1">
        <v>2136</v>
      </c>
      <c r="D1939" s="1">
        <v>64.522630000000007</v>
      </c>
      <c r="E1939" s="1">
        <v>73.732990000000001</v>
      </c>
      <c r="F1939" s="1">
        <v>75.525530000000003</v>
      </c>
      <c r="G1939" s="1">
        <v>58.793990000000001</v>
      </c>
      <c r="H1939" s="1">
        <v>79.767340000000004</v>
      </c>
      <c r="I1939" s="1">
        <v>63.671550000000003</v>
      </c>
      <c r="J1939" s="1">
        <v>90.502880000000005</v>
      </c>
    </row>
    <row r="1940" spans="3:10" x14ac:dyDescent="0.3">
      <c r="C1940" s="1">
        <v>2137</v>
      </c>
      <c r="D1940" s="1">
        <v>64.748609999999999</v>
      </c>
      <c r="E1940" s="1">
        <v>73.634249999999994</v>
      </c>
      <c r="F1940" s="1">
        <v>75.186089999999993</v>
      </c>
      <c r="G1940" s="1">
        <v>59.197539999999996</v>
      </c>
      <c r="H1940" s="1">
        <v>80.305890000000005</v>
      </c>
      <c r="I1940" s="1">
        <v>63.684570000000001</v>
      </c>
      <c r="J1940" s="1">
        <v>90.520960000000002</v>
      </c>
    </row>
    <row r="1941" spans="3:10" x14ac:dyDescent="0.3">
      <c r="C1941" s="1">
        <v>2138</v>
      </c>
      <c r="D1941" s="1">
        <v>65.128540000000001</v>
      </c>
      <c r="E1941" s="1">
        <v>73.460390000000004</v>
      </c>
      <c r="F1941" s="1">
        <v>74.742469999999997</v>
      </c>
      <c r="G1941" s="1">
        <v>59.716639999999998</v>
      </c>
      <c r="H1941" s="1">
        <v>80.836280000000002</v>
      </c>
      <c r="I1941" s="1">
        <v>63.730739999999997</v>
      </c>
      <c r="J1941" s="1">
        <v>90.555090000000007</v>
      </c>
    </row>
    <row r="1942" spans="3:10" x14ac:dyDescent="0.3">
      <c r="C1942" s="1">
        <v>2139</v>
      </c>
      <c r="D1942" s="1">
        <v>65.64143</v>
      </c>
      <c r="E1942" s="1">
        <v>73.184759999999997</v>
      </c>
      <c r="F1942" s="1">
        <v>74.235650000000007</v>
      </c>
      <c r="G1942" s="1">
        <v>60.296880000000002</v>
      </c>
      <c r="H1942" s="1">
        <v>81.361440000000002</v>
      </c>
      <c r="I1942" s="1">
        <v>63.783050000000003</v>
      </c>
      <c r="J1942" s="1">
        <v>90.578440000000001</v>
      </c>
    </row>
    <row r="1943" spans="3:10" x14ac:dyDescent="0.3">
      <c r="C1943" s="1">
        <v>2140</v>
      </c>
      <c r="D1943" s="1">
        <v>66.267679999999999</v>
      </c>
      <c r="E1943" s="1">
        <v>72.790700000000001</v>
      </c>
      <c r="F1943" s="1">
        <v>73.673010000000005</v>
      </c>
      <c r="G1943" s="1">
        <v>60.908090000000001</v>
      </c>
      <c r="H1943" s="1">
        <v>81.860830000000007</v>
      </c>
      <c r="I1943" s="1">
        <v>63.83437</v>
      </c>
      <c r="J1943" s="1">
        <v>90.617019999999997</v>
      </c>
    </row>
    <row r="1944" spans="3:10" x14ac:dyDescent="0.3">
      <c r="C1944" s="1">
        <v>2141</v>
      </c>
      <c r="D1944" s="1">
        <v>67.013260000000002</v>
      </c>
      <c r="E1944" s="1">
        <v>72.291340000000005</v>
      </c>
      <c r="F1944" s="1">
        <v>73.032300000000006</v>
      </c>
      <c r="G1944" s="1">
        <v>61.595140000000001</v>
      </c>
      <c r="H1944" s="1">
        <v>82.326359999999994</v>
      </c>
      <c r="I1944" s="1">
        <v>63.868389999999998</v>
      </c>
      <c r="J1944" s="1">
        <v>90.642099999999999</v>
      </c>
    </row>
    <row r="1945" spans="3:10" x14ac:dyDescent="0.3">
      <c r="C1945" s="1">
        <v>2142</v>
      </c>
      <c r="D1945" s="1">
        <v>67.807910000000007</v>
      </c>
      <c r="E1945" s="1">
        <v>71.702029999999993</v>
      </c>
      <c r="F1945" s="1">
        <v>72.334050000000005</v>
      </c>
      <c r="G1945" s="1">
        <v>62.365340000000003</v>
      </c>
      <c r="H1945" s="1">
        <v>82.775270000000006</v>
      </c>
      <c r="I1945" s="1">
        <v>63.91283</v>
      </c>
      <c r="J1945" s="1">
        <v>90.67022</v>
      </c>
    </row>
    <row r="1946" spans="3:10" x14ac:dyDescent="0.3">
      <c r="C1946" s="1">
        <v>2143</v>
      </c>
      <c r="D1946" s="1">
        <v>68.782539999999997</v>
      </c>
      <c r="E1946" s="1">
        <v>71.0685</v>
      </c>
      <c r="F1946" s="1">
        <v>71.648489999999995</v>
      </c>
      <c r="G1946" s="1">
        <v>63.131450000000001</v>
      </c>
      <c r="H1946" s="1">
        <v>83.156040000000004</v>
      </c>
      <c r="I1946" s="1">
        <v>63.959130000000002</v>
      </c>
      <c r="J1946" s="1">
        <v>90.701430000000002</v>
      </c>
    </row>
    <row r="1947" spans="3:10" x14ac:dyDescent="0.3">
      <c r="C1947" s="1">
        <v>2144</v>
      </c>
      <c r="D1947" s="1">
        <v>69.803759999999997</v>
      </c>
      <c r="E1947" s="1">
        <v>70.360820000000004</v>
      </c>
      <c r="F1947" s="1">
        <v>70.918369999999996</v>
      </c>
      <c r="G1947" s="1">
        <v>63.954479999999997</v>
      </c>
      <c r="H1947" s="1">
        <v>83.530850000000001</v>
      </c>
      <c r="I1947" s="1">
        <v>63.98827</v>
      </c>
      <c r="J1947" s="1">
        <v>90.741039999999998</v>
      </c>
    </row>
    <row r="1948" spans="3:10" x14ac:dyDescent="0.3">
      <c r="C1948" s="1">
        <v>2145</v>
      </c>
      <c r="D1948" s="1">
        <v>70.867490000000004</v>
      </c>
      <c r="E1948" s="1">
        <v>69.569990000000004</v>
      </c>
      <c r="F1948" s="1">
        <v>70.190610000000007</v>
      </c>
      <c r="G1948" s="1">
        <v>64.800579999999997</v>
      </c>
      <c r="H1948" s="1">
        <v>83.876490000000004</v>
      </c>
      <c r="I1948" s="1">
        <v>63.989310000000003</v>
      </c>
      <c r="J1948" s="1">
        <v>90.775540000000007</v>
      </c>
    </row>
    <row r="1949" spans="3:10" x14ac:dyDescent="0.3">
      <c r="C1949" s="1">
        <v>2146</v>
      </c>
      <c r="D1949" s="1">
        <v>71.947900000000004</v>
      </c>
      <c r="E1949" s="1">
        <v>68.817160000000001</v>
      </c>
      <c r="F1949" s="1">
        <v>69.480829999999997</v>
      </c>
      <c r="G1949" s="1">
        <v>65.664270000000002</v>
      </c>
      <c r="H1949" s="1">
        <v>84.168850000000006</v>
      </c>
      <c r="I1949" s="1">
        <v>64.019009999999994</v>
      </c>
      <c r="J1949" s="1">
        <v>90.816079999999999</v>
      </c>
    </row>
    <row r="1950" spans="3:10" x14ac:dyDescent="0.3">
      <c r="C1950" s="1">
        <v>2147</v>
      </c>
      <c r="D1950" s="1">
        <v>73.085700000000003</v>
      </c>
      <c r="E1950" s="1">
        <v>67.970749999999995</v>
      </c>
      <c r="F1950" s="1">
        <v>68.755359999999996</v>
      </c>
      <c r="G1950" s="1">
        <v>66.555019999999999</v>
      </c>
      <c r="H1950" s="1">
        <v>84.404849999999996</v>
      </c>
      <c r="I1950" s="1">
        <v>64.004540000000006</v>
      </c>
      <c r="J1950" s="1">
        <v>90.843090000000004</v>
      </c>
    </row>
    <row r="1951" spans="3:10" x14ac:dyDescent="0.3">
      <c r="C1951" s="1">
        <v>2148</v>
      </c>
      <c r="D1951" s="1">
        <v>74.232650000000007</v>
      </c>
      <c r="E1951" s="1">
        <v>67.125020000000006</v>
      </c>
      <c r="F1951" s="1">
        <v>68.056079999999994</v>
      </c>
      <c r="G1951" s="1">
        <v>67.450159999999997</v>
      </c>
      <c r="H1951" s="1">
        <v>84.611620000000002</v>
      </c>
      <c r="I1951" s="1">
        <v>63.979019999999998</v>
      </c>
      <c r="J1951" s="1">
        <v>90.864879999999999</v>
      </c>
    </row>
    <row r="1952" spans="3:10" x14ac:dyDescent="0.3">
      <c r="C1952" s="1">
        <v>2149</v>
      </c>
      <c r="D1952" s="1">
        <v>75.320250000000001</v>
      </c>
      <c r="E1952" s="1">
        <v>66.339560000000006</v>
      </c>
      <c r="F1952" s="1">
        <v>67.462479999999999</v>
      </c>
      <c r="G1952" s="1">
        <v>68.30453</v>
      </c>
      <c r="H1952" s="1">
        <v>84.796009999999995</v>
      </c>
      <c r="I1952" s="1">
        <v>63.952019999999997</v>
      </c>
      <c r="J1952" s="1">
        <v>90.933779999999999</v>
      </c>
    </row>
    <row r="1953" spans="3:10" x14ac:dyDescent="0.3">
      <c r="C1953" s="1">
        <v>2150</v>
      </c>
      <c r="D1953" s="1">
        <v>76.355860000000007</v>
      </c>
      <c r="E1953" s="1">
        <v>65.573549999999997</v>
      </c>
      <c r="F1953" s="1">
        <v>66.863190000000003</v>
      </c>
      <c r="G1953" s="1">
        <v>69.189760000000007</v>
      </c>
      <c r="H1953" s="1">
        <v>84.936660000000003</v>
      </c>
      <c r="I1953" s="1">
        <v>63.930459999999997</v>
      </c>
      <c r="J1953" s="1">
        <v>90.950590000000005</v>
      </c>
    </row>
    <row r="1954" spans="3:10" x14ac:dyDescent="0.3">
      <c r="C1954" s="1">
        <v>2151</v>
      </c>
      <c r="D1954" s="1">
        <v>77.245540000000005</v>
      </c>
      <c r="E1954" s="1">
        <v>64.780199999999994</v>
      </c>
      <c r="F1954" s="1">
        <v>66.318740000000005</v>
      </c>
      <c r="G1954" s="1">
        <v>69.986559999999997</v>
      </c>
      <c r="H1954" s="1">
        <v>84.999570000000006</v>
      </c>
      <c r="I1954" s="1">
        <v>63.843229999999998</v>
      </c>
      <c r="J1954" s="1">
        <v>90.976179999999999</v>
      </c>
    </row>
    <row r="1955" spans="3:10" x14ac:dyDescent="0.3">
      <c r="C1955" s="1">
        <v>2152</v>
      </c>
      <c r="D1955" s="1">
        <v>78.013339999999999</v>
      </c>
      <c r="E1955" s="1">
        <v>64.067760000000007</v>
      </c>
      <c r="F1955" s="1">
        <v>65.856430000000003</v>
      </c>
      <c r="G1955" s="1">
        <v>70.788989999999998</v>
      </c>
      <c r="H1955" s="1">
        <v>85.067599999999999</v>
      </c>
      <c r="I1955" s="1">
        <v>63.774760000000001</v>
      </c>
      <c r="J1955" s="1">
        <v>91.031199999999998</v>
      </c>
    </row>
    <row r="1956" spans="3:10" x14ac:dyDescent="0.3">
      <c r="C1956" s="1">
        <v>2153</v>
      </c>
      <c r="D1956" s="1">
        <v>78.630539999999996</v>
      </c>
      <c r="E1956" s="1">
        <v>63.438760000000002</v>
      </c>
      <c r="F1956" s="1">
        <v>65.465230000000005</v>
      </c>
      <c r="G1956" s="1">
        <v>71.528400000000005</v>
      </c>
      <c r="H1956" s="1">
        <v>85.100120000000004</v>
      </c>
      <c r="I1956" s="1">
        <v>63.707549999999998</v>
      </c>
      <c r="J1956" s="1">
        <v>91.06532</v>
      </c>
    </row>
    <row r="1957" spans="3:10" x14ac:dyDescent="0.3">
      <c r="C1957" s="1">
        <v>2154</v>
      </c>
      <c r="D1957" s="1">
        <v>79.076669999999993</v>
      </c>
      <c r="E1957" s="1">
        <v>62.880580000000002</v>
      </c>
      <c r="F1957" s="1">
        <v>65.144189999999995</v>
      </c>
      <c r="G1957" s="1">
        <v>72.299840000000003</v>
      </c>
      <c r="H1957" s="1">
        <v>85.085660000000004</v>
      </c>
      <c r="I1957" s="1">
        <v>63.675710000000002</v>
      </c>
      <c r="J1957" s="1">
        <v>91.110529999999997</v>
      </c>
    </row>
    <row r="1958" spans="3:10" x14ac:dyDescent="0.3">
      <c r="C1958" s="1">
        <v>2155</v>
      </c>
      <c r="D1958" s="1">
        <v>79.361009999999993</v>
      </c>
      <c r="E1958" s="1">
        <v>62.28246</v>
      </c>
      <c r="F1958" s="1">
        <v>64.855379999999997</v>
      </c>
      <c r="G1958" s="1">
        <v>72.848950000000002</v>
      </c>
      <c r="H1958" s="1">
        <v>85.032330000000002</v>
      </c>
      <c r="I1958" s="1">
        <v>63.498420000000003</v>
      </c>
      <c r="J1958" s="1">
        <v>91.111429999999999</v>
      </c>
    </row>
    <row r="1959" spans="3:10" x14ac:dyDescent="0.3">
      <c r="C1959" s="1">
        <v>2156</v>
      </c>
      <c r="D1959" s="1">
        <v>79.385230000000007</v>
      </c>
      <c r="E1959" s="1">
        <v>61.886589999999998</v>
      </c>
      <c r="F1959" s="1">
        <v>64.675240000000002</v>
      </c>
      <c r="G1959" s="1">
        <v>73.448170000000005</v>
      </c>
      <c r="H1959" s="1">
        <v>84.965720000000005</v>
      </c>
      <c r="I1959" s="1">
        <v>63.431800000000003</v>
      </c>
      <c r="J1959" s="1">
        <v>91.128990000000002</v>
      </c>
    </row>
    <row r="1960" spans="3:10" x14ac:dyDescent="0.3">
      <c r="C1960" s="1">
        <v>2157</v>
      </c>
      <c r="D1960" s="1">
        <v>79.228309999999993</v>
      </c>
      <c r="E1960" s="1">
        <v>61.513420000000004</v>
      </c>
      <c r="F1960" s="1">
        <v>64.558620000000005</v>
      </c>
      <c r="G1960" s="1">
        <v>73.957369999999997</v>
      </c>
      <c r="H1960" s="1">
        <v>84.872420000000005</v>
      </c>
      <c r="I1960" s="1">
        <v>63.331560000000003</v>
      </c>
      <c r="J1960" s="1">
        <v>91.146190000000004</v>
      </c>
    </row>
    <row r="1961" spans="3:10" x14ac:dyDescent="0.3">
      <c r="C1961" s="1">
        <v>2158</v>
      </c>
      <c r="D1961" s="1">
        <v>78.872209999999995</v>
      </c>
      <c r="E1961" s="1">
        <v>61.23151</v>
      </c>
      <c r="F1961" s="1">
        <v>64.498779999999996</v>
      </c>
      <c r="G1961" s="1">
        <v>74.390739999999994</v>
      </c>
      <c r="H1961" s="1">
        <v>84.770809999999997</v>
      </c>
      <c r="I1961" s="1">
        <v>63.237459999999999</v>
      </c>
      <c r="J1961" s="1">
        <v>91.159109999999998</v>
      </c>
    </row>
    <row r="1962" spans="3:10" x14ac:dyDescent="0.3">
      <c r="C1962" s="1">
        <v>2159</v>
      </c>
      <c r="D1962" s="1">
        <v>78.304869999999994</v>
      </c>
      <c r="E1962" s="1">
        <v>61.026539999999997</v>
      </c>
      <c r="F1962" s="1">
        <v>64.505470000000003</v>
      </c>
      <c r="G1962" s="1">
        <v>74.754589999999993</v>
      </c>
      <c r="H1962" s="1">
        <v>84.657660000000007</v>
      </c>
      <c r="I1962" s="1">
        <v>63.152099999999997</v>
      </c>
      <c r="J1962" s="1">
        <v>91.168360000000007</v>
      </c>
    </row>
    <row r="1963" spans="3:10" x14ac:dyDescent="0.3">
      <c r="C1963" s="1">
        <v>2160</v>
      </c>
      <c r="D1963" s="1">
        <v>77.639949999999999</v>
      </c>
      <c r="E1963" s="1">
        <v>60.899389999999997</v>
      </c>
      <c r="F1963" s="1">
        <v>64.584109999999995</v>
      </c>
      <c r="G1963" s="1">
        <v>75.04907</v>
      </c>
      <c r="H1963" s="1">
        <v>84.53443</v>
      </c>
      <c r="I1963" s="1">
        <v>63.068860000000001</v>
      </c>
      <c r="J1963" s="1">
        <v>91.172160000000005</v>
      </c>
    </row>
    <row r="1964" spans="3:10" x14ac:dyDescent="0.3">
      <c r="C1964" s="1">
        <v>2161</v>
      </c>
      <c r="D1964" s="1">
        <v>76.719350000000006</v>
      </c>
      <c r="E1964" s="1">
        <v>60.847070000000002</v>
      </c>
      <c r="F1964" s="1">
        <v>64.705830000000006</v>
      </c>
      <c r="G1964" s="1">
        <v>75.274469999999994</v>
      </c>
      <c r="H1964" s="1">
        <v>84.39761</v>
      </c>
      <c r="I1964" s="1">
        <v>62.993920000000003</v>
      </c>
      <c r="J1964" s="1">
        <v>91.159520000000001</v>
      </c>
    </row>
    <row r="1965" spans="3:10" x14ac:dyDescent="0.3">
      <c r="C1965" s="1">
        <v>2162</v>
      </c>
      <c r="D1965" s="1">
        <v>75.714060000000003</v>
      </c>
      <c r="E1965" s="1">
        <v>60.870930000000001</v>
      </c>
      <c r="F1965" s="1">
        <v>64.870739999999998</v>
      </c>
      <c r="G1965" s="1">
        <v>75.41574</v>
      </c>
      <c r="H1965" s="1">
        <v>84.267880000000005</v>
      </c>
      <c r="I1965" s="1">
        <v>62.940950000000001</v>
      </c>
      <c r="J1965" s="1">
        <v>91.133780000000002</v>
      </c>
    </row>
    <row r="1966" spans="3:10" x14ac:dyDescent="0.3">
      <c r="C1966" s="1">
        <v>2163</v>
      </c>
      <c r="D1966" s="1">
        <v>74.647099999999995</v>
      </c>
      <c r="E1966" s="1">
        <v>60.956629999999997</v>
      </c>
      <c r="F1966" s="1">
        <v>65.073279999999997</v>
      </c>
      <c r="G1966" s="1">
        <v>75.492490000000004</v>
      </c>
      <c r="H1966" s="1">
        <v>84.138019999999997</v>
      </c>
      <c r="I1966" s="1">
        <v>62.900709999999997</v>
      </c>
      <c r="J1966" s="1">
        <v>91.09</v>
      </c>
    </row>
    <row r="1967" spans="3:10" x14ac:dyDescent="0.3">
      <c r="C1967" s="1">
        <v>2164</v>
      </c>
      <c r="D1967" s="7">
        <v>73.484650000000002</v>
      </c>
      <c r="E1967" s="1">
        <v>61.109160000000003</v>
      </c>
      <c r="F1967" s="1">
        <v>65.322230000000005</v>
      </c>
      <c r="G1967" s="1">
        <v>75.503020000000006</v>
      </c>
      <c r="H1967" s="1">
        <v>84.021799999999999</v>
      </c>
      <c r="I1967" s="1">
        <v>62.89029</v>
      </c>
      <c r="J1967" s="1">
        <v>91.057239999999993</v>
      </c>
    </row>
    <row r="1968" spans="3:10" x14ac:dyDescent="0.3">
      <c r="C1968" s="1">
        <v>2165</v>
      </c>
      <c r="D1968" s="7">
        <v>72.308490000000006</v>
      </c>
      <c r="E1968" s="1">
        <v>61.29665</v>
      </c>
      <c r="F1968" s="1">
        <v>65.569630000000004</v>
      </c>
      <c r="G1968" s="1">
        <v>75.447810000000004</v>
      </c>
      <c r="H1968" s="1">
        <v>83.914370000000005</v>
      </c>
      <c r="I1968" s="1">
        <v>62.890549999999998</v>
      </c>
      <c r="J1968" s="1">
        <v>90.998279999999994</v>
      </c>
    </row>
    <row r="1969" spans="3:10" x14ac:dyDescent="0.3">
      <c r="C1969" s="1">
        <v>2166</v>
      </c>
      <c r="D1969" s="7">
        <v>71.179429999999996</v>
      </c>
      <c r="E1969" s="1">
        <v>61.540149999999997</v>
      </c>
      <c r="F1969" s="1">
        <v>65.850909999999999</v>
      </c>
      <c r="G1969" s="1">
        <v>75.324749999999995</v>
      </c>
      <c r="H1969" s="1">
        <v>83.820139999999995</v>
      </c>
      <c r="I1969" s="1">
        <v>62.919220000000003</v>
      </c>
      <c r="J1969" s="1">
        <v>90.937669999999997</v>
      </c>
    </row>
    <row r="1970" spans="3:10" x14ac:dyDescent="0.3">
      <c r="C1970" s="1">
        <v>2167</v>
      </c>
      <c r="D1970" s="7">
        <v>70.003969999999995</v>
      </c>
      <c r="E1970" s="1">
        <v>61.827750000000002</v>
      </c>
      <c r="F1970" s="1">
        <v>66.136949999999999</v>
      </c>
      <c r="G1970" s="1">
        <v>75.155850000000001</v>
      </c>
      <c r="H1970" s="1">
        <v>83.743430000000004</v>
      </c>
      <c r="I1970" s="1">
        <v>62.978789999999996</v>
      </c>
      <c r="J1970" s="1">
        <v>90.855580000000003</v>
      </c>
    </row>
    <row r="1971" spans="3:10" x14ac:dyDescent="0.3">
      <c r="C1971" s="1">
        <v>2168</v>
      </c>
      <c r="D1971" s="7">
        <v>68.803889999999996</v>
      </c>
      <c r="E1971" s="1">
        <v>62.123089999999998</v>
      </c>
      <c r="F1971" s="1">
        <v>66.406850000000006</v>
      </c>
      <c r="G1971" s="1">
        <v>74.943730000000002</v>
      </c>
      <c r="H1971" s="1">
        <v>83.690219999999997</v>
      </c>
      <c r="I1971" s="1">
        <v>63.062489999999997</v>
      </c>
      <c r="J1971" s="1">
        <v>90.768829999999994</v>
      </c>
    </row>
    <row r="1972" spans="3:10" x14ac:dyDescent="0.3">
      <c r="C1972" s="1">
        <v>2169</v>
      </c>
      <c r="D1972" s="7">
        <v>67.671480000000003</v>
      </c>
      <c r="E1972" s="1">
        <v>62.452170000000002</v>
      </c>
      <c r="F1972" s="1">
        <v>66.666830000000004</v>
      </c>
      <c r="G1972" s="1">
        <v>74.707369999999997</v>
      </c>
      <c r="H1972" s="1">
        <v>83.64931</v>
      </c>
      <c r="I1972" s="1">
        <v>63.179290000000002</v>
      </c>
      <c r="J1972" s="1">
        <v>90.669640000000001</v>
      </c>
    </row>
    <row r="1973" spans="3:10" x14ac:dyDescent="0.3">
      <c r="C1973" s="1">
        <v>2170</v>
      </c>
      <c r="D1973" s="7">
        <v>66.643640000000005</v>
      </c>
      <c r="E1973" s="1">
        <v>62.781300000000002</v>
      </c>
      <c r="F1973" s="1">
        <v>66.919479999999993</v>
      </c>
      <c r="G1973" s="1">
        <v>74.429119999999998</v>
      </c>
      <c r="H1973" s="1">
        <v>83.63964</v>
      </c>
      <c r="I1973" s="1">
        <v>63.32</v>
      </c>
      <c r="J1973" s="1">
        <v>90.569209999999998</v>
      </c>
    </row>
    <row r="1974" spans="3:10" x14ac:dyDescent="0.3">
      <c r="C1974" s="1">
        <v>2171</v>
      </c>
      <c r="D1974" s="7">
        <v>65.695909999999998</v>
      </c>
      <c r="E1974" s="7">
        <v>63.117870000000003</v>
      </c>
      <c r="F1974" s="1">
        <v>67.136020000000002</v>
      </c>
      <c r="G1974" s="1">
        <v>74.138109999999998</v>
      </c>
      <c r="H1974" s="1">
        <v>83.645380000000003</v>
      </c>
      <c r="I1974" s="1">
        <v>63.50056</v>
      </c>
      <c r="J1974" s="1">
        <v>90.437520000000006</v>
      </c>
    </row>
    <row r="1975" spans="3:10" x14ac:dyDescent="0.3">
      <c r="C1975" s="1">
        <v>2172</v>
      </c>
      <c r="D1975" s="1">
        <v>64.879900000000006</v>
      </c>
      <c r="E1975" s="7">
        <v>63.42756</v>
      </c>
      <c r="F1975" s="1">
        <v>67.315560000000005</v>
      </c>
      <c r="G1975" s="1">
        <v>73.837100000000007</v>
      </c>
      <c r="H1975" s="1">
        <v>83.659940000000006</v>
      </c>
      <c r="I1975" s="1">
        <v>63.691609999999997</v>
      </c>
      <c r="J1975" s="1">
        <v>90.302999999999997</v>
      </c>
    </row>
    <row r="1976" spans="3:10" x14ac:dyDescent="0.3">
      <c r="C1976" s="1">
        <v>2173</v>
      </c>
      <c r="D1976" s="1">
        <v>64.118650000000002</v>
      </c>
      <c r="E1976" s="7">
        <v>63.736220000000003</v>
      </c>
      <c r="F1976" s="7">
        <v>67.471860000000007</v>
      </c>
      <c r="G1976" s="1">
        <v>73.522930000000002</v>
      </c>
      <c r="H1976" s="1">
        <v>83.700149999999994</v>
      </c>
      <c r="I1976" s="1">
        <v>63.9176</v>
      </c>
      <c r="J1976" s="1">
        <v>90.160489999999996</v>
      </c>
    </row>
    <row r="1977" spans="3:10" x14ac:dyDescent="0.3">
      <c r="C1977" s="1">
        <v>2174</v>
      </c>
      <c r="D1977" s="1">
        <v>63.420430000000003</v>
      </c>
      <c r="E1977" s="7">
        <v>64.007390000000001</v>
      </c>
      <c r="F1977" s="7">
        <v>67.591030000000003</v>
      </c>
      <c r="G1977" s="1">
        <v>73.222949999999997</v>
      </c>
      <c r="H1977" s="1">
        <v>83.767219999999995</v>
      </c>
      <c r="I1977" s="1">
        <v>64.161640000000006</v>
      </c>
      <c r="J1977" s="1">
        <v>90.009460000000004</v>
      </c>
    </row>
    <row r="1978" spans="3:10" x14ac:dyDescent="0.3">
      <c r="C1978" s="1">
        <v>2175</v>
      </c>
      <c r="D1978" s="1">
        <v>62.845999999999997</v>
      </c>
      <c r="E1978" s="7">
        <v>64.251919999999998</v>
      </c>
      <c r="F1978" s="7">
        <v>67.6584</v>
      </c>
      <c r="G1978" s="1">
        <v>72.960459999999998</v>
      </c>
      <c r="H1978" s="1">
        <v>83.853809999999996</v>
      </c>
      <c r="I1978" s="1">
        <v>64.421779999999998</v>
      </c>
      <c r="J1978" s="1">
        <v>89.87294</v>
      </c>
    </row>
    <row r="1979" spans="3:10" x14ac:dyDescent="0.3">
      <c r="C1979" s="1">
        <v>2176</v>
      </c>
      <c r="D1979" s="1">
        <v>62.422519999999999</v>
      </c>
      <c r="E1979" s="7">
        <v>64.420779999999993</v>
      </c>
      <c r="F1979" s="7">
        <v>67.683689999999999</v>
      </c>
      <c r="G1979" s="1">
        <v>72.672219999999996</v>
      </c>
      <c r="H1979" s="1">
        <v>83.93526</v>
      </c>
      <c r="I1979" s="1">
        <v>64.66019</v>
      </c>
      <c r="J1979" s="1">
        <v>89.702150000000003</v>
      </c>
    </row>
    <row r="1980" spans="3:10" x14ac:dyDescent="0.3">
      <c r="C1980" s="1">
        <v>2177</v>
      </c>
      <c r="D1980" s="1">
        <v>62.071429999999999</v>
      </c>
      <c r="E1980" s="1">
        <v>64.612809999999996</v>
      </c>
      <c r="F1980" s="7">
        <v>67.677019999999999</v>
      </c>
      <c r="G1980" s="1">
        <v>72.434250000000006</v>
      </c>
      <c r="H1980" s="1">
        <v>84.004050000000007</v>
      </c>
      <c r="I1980" s="1">
        <v>64.982429999999994</v>
      </c>
      <c r="J1980" s="1">
        <v>89.543310000000005</v>
      </c>
    </row>
    <row r="1981" spans="3:10" x14ac:dyDescent="0.3">
      <c r="C1981" s="1">
        <v>2178</v>
      </c>
      <c r="D1981" s="1">
        <v>61.810169999999999</v>
      </c>
      <c r="E1981" s="1">
        <v>64.745699999999999</v>
      </c>
      <c r="F1981" s="1">
        <v>67.625240000000005</v>
      </c>
      <c r="G1981" s="1">
        <v>72.293509999999998</v>
      </c>
      <c r="H1981" s="1">
        <v>84.127430000000004</v>
      </c>
      <c r="I1981" s="1">
        <v>65.293000000000006</v>
      </c>
      <c r="J1981" s="1">
        <v>89.379239999999996</v>
      </c>
    </row>
    <row r="1982" spans="3:10" x14ac:dyDescent="0.3">
      <c r="C1982" s="1">
        <v>2179</v>
      </c>
      <c r="D1982" s="1">
        <v>61.677120000000002</v>
      </c>
      <c r="E1982" s="1">
        <v>64.752700000000004</v>
      </c>
      <c r="F1982" s="1">
        <v>67.521339999999995</v>
      </c>
      <c r="G1982" s="1">
        <v>72.075789999999998</v>
      </c>
      <c r="H1982" s="1">
        <v>84.239239999999995</v>
      </c>
      <c r="I1982" s="1">
        <v>65.5381</v>
      </c>
      <c r="J1982" s="1">
        <v>89.204009999999997</v>
      </c>
    </row>
    <row r="1983" spans="3:10" x14ac:dyDescent="0.3">
      <c r="C1983" s="1">
        <v>2180</v>
      </c>
      <c r="D1983" s="1">
        <v>61.644979999999997</v>
      </c>
      <c r="E1983" s="1">
        <v>64.746669999999995</v>
      </c>
      <c r="F1983" s="1">
        <v>67.382220000000004</v>
      </c>
      <c r="G1983" s="1">
        <v>71.959980000000002</v>
      </c>
      <c r="H1983" s="1">
        <v>84.351749999999996</v>
      </c>
      <c r="I1983" s="1">
        <v>65.826220000000006</v>
      </c>
      <c r="J1983" s="1">
        <v>89.031229999999994</v>
      </c>
    </row>
    <row r="1984" spans="3:10" x14ac:dyDescent="0.3">
      <c r="C1984" s="1">
        <v>2181</v>
      </c>
      <c r="D1984" s="1">
        <v>61.73807</v>
      </c>
      <c r="E1984" s="1">
        <v>64.726089999999999</v>
      </c>
      <c r="F1984" s="1">
        <v>67.24736</v>
      </c>
      <c r="G1984" s="1">
        <v>71.90307</v>
      </c>
      <c r="H1984" s="1">
        <v>84.44265</v>
      </c>
      <c r="I1984" s="1">
        <v>66.105289999999997</v>
      </c>
      <c r="J1984" s="1">
        <v>88.894909999999996</v>
      </c>
    </row>
    <row r="1985" spans="3:10" x14ac:dyDescent="0.3">
      <c r="C1985" s="1">
        <v>2182</v>
      </c>
      <c r="D1985" s="1">
        <v>61.90146</v>
      </c>
      <c r="E1985" s="1">
        <v>64.626300000000001</v>
      </c>
      <c r="F1985" s="1">
        <v>67.060270000000003</v>
      </c>
      <c r="G1985" s="1">
        <v>71.84957</v>
      </c>
      <c r="H1985" s="1">
        <v>84.558509999999998</v>
      </c>
      <c r="I1985" s="1">
        <v>66.360320000000002</v>
      </c>
      <c r="J1985" s="1">
        <v>88.727969999999999</v>
      </c>
    </row>
    <row r="1986" spans="3:10" x14ac:dyDescent="0.3">
      <c r="C1986" s="1">
        <v>2183</v>
      </c>
      <c r="D1986" s="1">
        <v>62.167929999999998</v>
      </c>
      <c r="E1986" s="1">
        <v>64.494500000000002</v>
      </c>
      <c r="F1986" s="1">
        <v>66.854590000000002</v>
      </c>
      <c r="G1986" s="1">
        <v>71.89273</v>
      </c>
      <c r="H1986" s="1">
        <v>84.65795</v>
      </c>
      <c r="I1986" s="1">
        <v>66.618089999999995</v>
      </c>
      <c r="J1986" s="1">
        <v>88.578450000000004</v>
      </c>
    </row>
    <row r="1987" spans="3:10" x14ac:dyDescent="0.3">
      <c r="C1987" s="1">
        <v>2184</v>
      </c>
      <c r="D1987" s="1">
        <v>62.517130000000002</v>
      </c>
      <c r="E1987" s="1">
        <v>64.293409999999994</v>
      </c>
      <c r="F1987" s="1">
        <v>66.634709999999998</v>
      </c>
      <c r="G1987" s="1">
        <v>71.929919999999996</v>
      </c>
      <c r="H1987" s="1">
        <v>84.730440000000002</v>
      </c>
      <c r="I1987" s="1">
        <v>66.81429</v>
      </c>
      <c r="J1987" s="1">
        <v>88.43056</v>
      </c>
    </row>
    <row r="1988" spans="3:10" x14ac:dyDescent="0.3">
      <c r="C1988" s="1">
        <v>2185</v>
      </c>
      <c r="D1988" s="1">
        <v>62.947189999999999</v>
      </c>
      <c r="E1988" s="1">
        <v>64.106160000000003</v>
      </c>
      <c r="F1988" s="1">
        <v>66.454859999999996</v>
      </c>
      <c r="G1988" s="1">
        <v>72.060059999999993</v>
      </c>
      <c r="H1988" s="1">
        <v>84.809349999999995</v>
      </c>
      <c r="I1988" s="1">
        <v>67.039169999999999</v>
      </c>
      <c r="J1988" s="1">
        <v>88.342200000000005</v>
      </c>
    </row>
    <row r="1989" spans="3:10" x14ac:dyDescent="0.3">
      <c r="C1989" s="1">
        <v>2186</v>
      </c>
      <c r="D1989" s="1">
        <v>63.463389999999997</v>
      </c>
      <c r="E1989" s="1">
        <v>63.796680000000002</v>
      </c>
      <c r="F1989" s="1">
        <v>66.209019999999995</v>
      </c>
      <c r="G1989" s="1">
        <v>72.15428</v>
      </c>
      <c r="H1989" s="1">
        <v>84.837140000000005</v>
      </c>
      <c r="I1989" s="1">
        <v>67.128360000000001</v>
      </c>
      <c r="J1989" s="1">
        <v>88.156040000000004</v>
      </c>
    </row>
    <row r="1990" spans="3:10" x14ac:dyDescent="0.3">
      <c r="C1990" s="1">
        <v>2187</v>
      </c>
      <c r="D1990" s="1">
        <v>64.007450000000006</v>
      </c>
      <c r="E1990" s="1">
        <v>63.624400000000001</v>
      </c>
      <c r="F1990" s="1">
        <v>66.078720000000004</v>
      </c>
      <c r="G1990" s="1">
        <v>72.407660000000007</v>
      </c>
      <c r="H1990" s="1">
        <v>84.910409999999999</v>
      </c>
      <c r="I1990" s="1">
        <v>67.349639999999994</v>
      </c>
      <c r="J1990" s="1">
        <v>88.134159999999994</v>
      </c>
    </row>
    <row r="1991" spans="3:10" x14ac:dyDescent="0.3">
      <c r="C1991" s="1">
        <v>2188</v>
      </c>
      <c r="D1991" s="1">
        <v>64.583250000000007</v>
      </c>
      <c r="E1991" s="1">
        <v>63.324240000000003</v>
      </c>
      <c r="F1991" s="1">
        <v>65.891469999999998</v>
      </c>
      <c r="G1991" s="1">
        <v>72.588099999999997</v>
      </c>
      <c r="H1991" s="1">
        <v>84.90455</v>
      </c>
      <c r="I1991" s="1">
        <v>67.414410000000004</v>
      </c>
      <c r="J1991" s="1">
        <v>88.010090000000005</v>
      </c>
    </row>
    <row r="1992" spans="3:10" x14ac:dyDescent="0.3">
      <c r="C1992" s="1">
        <v>2189</v>
      </c>
      <c r="D1992" s="1">
        <v>65.237660000000005</v>
      </c>
      <c r="E1992" s="1">
        <v>63.052759999999999</v>
      </c>
      <c r="F1992" s="1">
        <v>65.771659999999997</v>
      </c>
      <c r="G1992" s="1">
        <v>72.819879999999998</v>
      </c>
      <c r="H1992" s="1">
        <v>84.911479999999997</v>
      </c>
      <c r="I1992" s="1">
        <v>67.473330000000004</v>
      </c>
      <c r="J1992" s="1">
        <v>87.944500000000005</v>
      </c>
    </row>
    <row r="1993" spans="3:10" x14ac:dyDescent="0.3">
      <c r="C1993" s="1">
        <v>2190</v>
      </c>
      <c r="D1993" s="1">
        <v>65.877269999999996</v>
      </c>
      <c r="E1993" s="1">
        <v>62.790309999999998</v>
      </c>
      <c r="F1993" s="1">
        <v>65.677989999999994</v>
      </c>
      <c r="G1993" s="1">
        <v>73.072010000000006</v>
      </c>
      <c r="H1993" s="1">
        <v>84.881060000000005</v>
      </c>
      <c r="I1993" s="1">
        <v>67.484830000000002</v>
      </c>
      <c r="J1993" s="1">
        <v>87.879469999999998</v>
      </c>
    </row>
    <row r="1994" spans="3:10" x14ac:dyDescent="0.3">
      <c r="C1994" s="1">
        <v>2191</v>
      </c>
      <c r="D1994" s="1">
        <v>66.508539999999996</v>
      </c>
      <c r="E1994" s="1">
        <v>62.564399999999999</v>
      </c>
      <c r="F1994" s="1">
        <v>65.65119</v>
      </c>
      <c r="G1994" s="1">
        <v>73.335350000000005</v>
      </c>
      <c r="H1994" s="1">
        <v>84.848299999999995</v>
      </c>
      <c r="I1994" s="1">
        <v>67.456900000000005</v>
      </c>
      <c r="J1994" s="1">
        <v>87.85454</v>
      </c>
    </row>
    <row r="1995" spans="3:10" x14ac:dyDescent="0.3">
      <c r="C1995" s="1">
        <v>2192</v>
      </c>
      <c r="D1995" s="1">
        <v>67.049120000000002</v>
      </c>
      <c r="E1995" s="1">
        <v>62.339469999999999</v>
      </c>
      <c r="F1995" s="1">
        <v>65.667029999999997</v>
      </c>
      <c r="G1995" s="1">
        <v>73.603740000000002</v>
      </c>
      <c r="H1995" s="1">
        <v>84.784090000000006</v>
      </c>
      <c r="I1995" s="1">
        <v>67.375770000000003</v>
      </c>
      <c r="J1995" s="1">
        <v>87.82347</v>
      </c>
    </row>
    <row r="1996" spans="3:10" x14ac:dyDescent="0.3">
      <c r="C1996" s="1">
        <v>2193</v>
      </c>
      <c r="D1996" s="1">
        <v>67.658760000000001</v>
      </c>
      <c r="E1996" s="1">
        <v>62.182279999999999</v>
      </c>
      <c r="F1996" s="1">
        <v>65.748589999999993</v>
      </c>
      <c r="G1996" s="1">
        <v>73.856260000000006</v>
      </c>
      <c r="H1996" s="1">
        <v>84.709620000000001</v>
      </c>
      <c r="I1996" s="1">
        <v>67.26182</v>
      </c>
      <c r="J1996" s="1">
        <v>87.820849999999993</v>
      </c>
    </row>
    <row r="1997" spans="3:10" x14ac:dyDescent="0.3">
      <c r="C1997" s="1">
        <v>2194</v>
      </c>
      <c r="D1997" s="1">
        <v>68.183800000000005</v>
      </c>
      <c r="E1997" s="1">
        <v>62.07159</v>
      </c>
      <c r="F1997" s="1">
        <v>65.882040000000003</v>
      </c>
      <c r="G1997" s="1">
        <v>74.100700000000003</v>
      </c>
      <c r="H1997" s="1">
        <v>84.602580000000003</v>
      </c>
      <c r="I1997" s="1">
        <v>67.100269999999995</v>
      </c>
      <c r="J1997" s="1">
        <v>87.811700000000002</v>
      </c>
    </row>
    <row r="1998" spans="3:10" x14ac:dyDescent="0.3">
      <c r="C1998" s="1">
        <v>2195</v>
      </c>
      <c r="D1998" s="1">
        <v>68.614189999999994</v>
      </c>
      <c r="E1998" s="1">
        <v>62.012250000000002</v>
      </c>
      <c r="F1998" s="1">
        <v>66.112759999999994</v>
      </c>
      <c r="G1998" s="1">
        <v>74.329539999999994</v>
      </c>
      <c r="H1998" s="1">
        <v>84.497079999999997</v>
      </c>
      <c r="I1998" s="1">
        <v>66.885800000000003</v>
      </c>
      <c r="J1998" s="1">
        <v>87.842470000000006</v>
      </c>
    </row>
    <row r="1999" spans="3:10" x14ac:dyDescent="0.3">
      <c r="C1999" s="1">
        <v>2196</v>
      </c>
      <c r="D1999" s="1">
        <v>68.917479999999998</v>
      </c>
      <c r="E1999" s="1">
        <v>62.046889999999998</v>
      </c>
      <c r="F1999" s="1">
        <v>66.410330000000002</v>
      </c>
      <c r="G1999" s="1">
        <v>74.566500000000005</v>
      </c>
      <c r="H1999" s="1">
        <v>84.382819999999995</v>
      </c>
      <c r="I1999" s="1">
        <v>66.651570000000007</v>
      </c>
      <c r="J1999" s="1">
        <v>87.886120000000005</v>
      </c>
    </row>
    <row r="2000" spans="3:10" x14ac:dyDescent="0.3">
      <c r="C2000" s="1">
        <v>2197</v>
      </c>
      <c r="D2000" s="1">
        <v>69.178489999999996</v>
      </c>
      <c r="E2000" s="1">
        <v>62.144710000000003</v>
      </c>
      <c r="F2000" s="1">
        <v>66.764139999999998</v>
      </c>
      <c r="G2000" s="1">
        <v>74.729770000000002</v>
      </c>
      <c r="H2000" s="1">
        <v>84.241200000000006</v>
      </c>
      <c r="I2000" s="1">
        <v>66.369609999999994</v>
      </c>
      <c r="J2000" s="1">
        <v>87.920469999999995</v>
      </c>
    </row>
    <row r="2001" spans="3:10" x14ac:dyDescent="0.3">
      <c r="C2001" s="1">
        <v>2198</v>
      </c>
      <c r="D2001" s="1">
        <v>69.324510000000004</v>
      </c>
      <c r="E2001" s="1">
        <v>62.314079999999997</v>
      </c>
      <c r="F2001" s="1">
        <v>67.21217</v>
      </c>
      <c r="G2001" s="1">
        <v>74.881630000000001</v>
      </c>
      <c r="H2001" s="1">
        <v>84.090779999999995</v>
      </c>
      <c r="I2001" s="1">
        <v>66.033159999999995</v>
      </c>
      <c r="J2001" s="1">
        <v>87.981620000000007</v>
      </c>
    </row>
    <row r="2002" spans="3:10" x14ac:dyDescent="0.3">
      <c r="C2002" s="1">
        <v>2199</v>
      </c>
      <c r="D2002" s="1">
        <v>69.386330000000001</v>
      </c>
      <c r="E2002" s="1">
        <v>62.579479999999997</v>
      </c>
      <c r="F2002" s="1">
        <v>67.752210000000005</v>
      </c>
      <c r="G2002" s="1">
        <v>74.98048</v>
      </c>
      <c r="H2002" s="1">
        <v>83.929559999999995</v>
      </c>
      <c r="I2002" s="1">
        <v>65.645740000000004</v>
      </c>
      <c r="J2002" s="1">
        <v>88.050880000000006</v>
      </c>
    </row>
    <row r="2003" spans="3:10" x14ac:dyDescent="0.3">
      <c r="C2003" s="1">
        <v>2200</v>
      </c>
      <c r="D2003" s="1">
        <v>69.336240000000004</v>
      </c>
      <c r="E2003" s="1">
        <v>62.946170000000002</v>
      </c>
      <c r="F2003" s="1">
        <v>68.344319999999996</v>
      </c>
      <c r="G2003" s="1">
        <v>75.063999999999993</v>
      </c>
      <c r="H2003" s="1">
        <v>83.781829999999999</v>
      </c>
      <c r="I2003" s="1">
        <v>65.275469999999999</v>
      </c>
      <c r="J2003" s="1">
        <v>88.151889999999995</v>
      </c>
    </row>
    <row r="2004" spans="3:10" x14ac:dyDescent="0.3">
      <c r="C2004" s="1">
        <v>2201</v>
      </c>
      <c r="D2004" s="1">
        <v>69.210250000000002</v>
      </c>
      <c r="E2004" s="1">
        <v>63.369199999999999</v>
      </c>
      <c r="F2004" s="1">
        <v>68.991619999999998</v>
      </c>
      <c r="G2004" s="1">
        <v>75.092150000000004</v>
      </c>
      <c r="H2004" s="1">
        <v>83.608410000000006</v>
      </c>
      <c r="I2004" s="1">
        <v>64.835089999999994</v>
      </c>
      <c r="J2004" s="1">
        <v>88.200209999999998</v>
      </c>
    </row>
    <row r="2005" spans="3:10" x14ac:dyDescent="0.3">
      <c r="C2005" s="1">
        <v>2202</v>
      </c>
      <c r="D2005" s="1">
        <v>68.988960000000006</v>
      </c>
      <c r="E2005" s="1">
        <v>63.959449999999997</v>
      </c>
      <c r="F2005" s="1">
        <v>69.770840000000007</v>
      </c>
      <c r="G2005" s="1">
        <v>75.095089999999999</v>
      </c>
      <c r="H2005" s="1">
        <v>83.462209999999999</v>
      </c>
      <c r="I2005" s="1">
        <v>64.398480000000006</v>
      </c>
      <c r="J2005" s="1">
        <v>88.334500000000006</v>
      </c>
    </row>
    <row r="2006" spans="3:10" x14ac:dyDescent="0.3">
      <c r="C2006" s="1">
        <v>2203</v>
      </c>
      <c r="D2006" s="1">
        <v>68.665199999999999</v>
      </c>
      <c r="E2006" s="1">
        <v>64.518590000000003</v>
      </c>
      <c r="F2006" s="1">
        <v>70.519760000000005</v>
      </c>
      <c r="G2006" s="1">
        <v>75.018619999999999</v>
      </c>
      <c r="H2006" s="1">
        <v>83.277339999999995</v>
      </c>
      <c r="I2006" s="1">
        <v>63.913409999999999</v>
      </c>
      <c r="J2006" s="1">
        <v>88.409610000000001</v>
      </c>
    </row>
    <row r="2007" spans="3:10" x14ac:dyDescent="0.3">
      <c r="C2007" s="1">
        <v>2204</v>
      </c>
      <c r="D2007" s="1">
        <v>68.260189999999994</v>
      </c>
      <c r="E2007" s="1">
        <v>65.271519999999995</v>
      </c>
      <c r="F2007" s="1">
        <v>71.393690000000007</v>
      </c>
      <c r="G2007" s="1">
        <v>74.940470000000005</v>
      </c>
      <c r="H2007" s="1">
        <v>83.130369999999999</v>
      </c>
      <c r="I2007" s="1">
        <v>63.43206</v>
      </c>
      <c r="J2007" s="1">
        <v>88.538089999999997</v>
      </c>
    </row>
    <row r="2008" spans="3:10" x14ac:dyDescent="0.3">
      <c r="C2008" s="1">
        <v>2205</v>
      </c>
      <c r="D2008" s="1">
        <v>67.814599999999999</v>
      </c>
      <c r="E2008" s="1">
        <v>66.105080000000001</v>
      </c>
      <c r="F2008" s="1">
        <v>72.329229999999995</v>
      </c>
      <c r="G2008" s="1">
        <v>74.794560000000004</v>
      </c>
      <c r="H2008" s="1">
        <v>82.996539999999996</v>
      </c>
      <c r="I2008" s="1">
        <v>62.929720000000003</v>
      </c>
      <c r="J2008" s="1">
        <v>88.65728</v>
      </c>
    </row>
    <row r="2009" spans="3:10" x14ac:dyDescent="0.3">
      <c r="C2009" s="1">
        <v>2206</v>
      </c>
      <c r="D2009" s="1">
        <v>67.320679999999996</v>
      </c>
      <c r="E2009" s="1">
        <v>66.959530000000001</v>
      </c>
      <c r="F2009" s="1">
        <v>73.230149999999995</v>
      </c>
      <c r="G2009" s="1">
        <v>74.637680000000003</v>
      </c>
      <c r="H2009" s="1">
        <v>82.866529999999997</v>
      </c>
      <c r="I2009" s="1">
        <v>62.443339999999999</v>
      </c>
      <c r="J2009" s="1">
        <v>88.782020000000003</v>
      </c>
    </row>
    <row r="2010" spans="3:10" x14ac:dyDescent="0.3">
      <c r="C2010" s="1">
        <v>2207</v>
      </c>
      <c r="D2010" s="1">
        <v>66.810820000000007</v>
      </c>
      <c r="E2010" s="1">
        <v>67.90446</v>
      </c>
      <c r="F2010" s="1">
        <v>74.189390000000003</v>
      </c>
      <c r="G2010" s="1">
        <v>74.430809999999994</v>
      </c>
      <c r="H2010" s="1">
        <v>82.748009999999994</v>
      </c>
      <c r="I2010" s="1">
        <v>61.956009999999999</v>
      </c>
      <c r="J2010" s="1">
        <v>88.889690000000002</v>
      </c>
    </row>
    <row r="2011" spans="3:10" x14ac:dyDescent="0.3">
      <c r="C2011" s="1">
        <v>2208</v>
      </c>
      <c r="D2011" s="1">
        <v>66.248410000000007</v>
      </c>
      <c r="E2011" s="1">
        <v>68.902929999999998</v>
      </c>
      <c r="F2011" s="1">
        <v>75.172529999999995</v>
      </c>
      <c r="G2011" s="1">
        <v>74.188280000000006</v>
      </c>
      <c r="H2011" s="1">
        <v>82.647580000000005</v>
      </c>
      <c r="I2011" s="1">
        <v>61.468859999999999</v>
      </c>
      <c r="J2011" s="1">
        <v>89.031260000000003</v>
      </c>
    </row>
    <row r="2012" spans="3:10" x14ac:dyDescent="0.3">
      <c r="C2012" s="1">
        <v>2209</v>
      </c>
      <c r="D2012" s="1">
        <v>65.748379999999997</v>
      </c>
      <c r="E2012" s="1">
        <v>69.952730000000003</v>
      </c>
      <c r="F2012" s="1">
        <v>76.135660000000001</v>
      </c>
      <c r="G2012" s="1">
        <v>73.937110000000004</v>
      </c>
      <c r="H2012" s="1">
        <v>82.550799999999995</v>
      </c>
      <c r="I2012" s="1">
        <v>61.015149999999998</v>
      </c>
      <c r="J2012" s="1">
        <v>89.158500000000004</v>
      </c>
    </row>
    <row r="2013" spans="3:10" x14ac:dyDescent="0.3">
      <c r="C2013" s="1">
        <v>2210</v>
      </c>
      <c r="D2013" s="1">
        <v>65.258330000000001</v>
      </c>
      <c r="E2013" s="1">
        <v>71.019409999999993</v>
      </c>
      <c r="F2013" s="1">
        <v>77.087519999999998</v>
      </c>
      <c r="G2013" s="1">
        <v>73.662620000000004</v>
      </c>
      <c r="H2013" s="1">
        <v>82.488569999999996</v>
      </c>
      <c r="I2013" s="1">
        <v>60.583919999999999</v>
      </c>
      <c r="J2013" s="1">
        <v>89.276380000000003</v>
      </c>
    </row>
    <row r="2014" spans="3:10" x14ac:dyDescent="0.3">
      <c r="C2014" s="1">
        <v>2211</v>
      </c>
      <c r="D2014" s="1">
        <v>64.784620000000004</v>
      </c>
      <c r="E2014" s="1">
        <v>72.15598</v>
      </c>
      <c r="F2014" s="1">
        <v>78.030619999999999</v>
      </c>
      <c r="G2014" s="1">
        <v>73.351010000000002</v>
      </c>
      <c r="H2014" s="1">
        <v>82.417360000000002</v>
      </c>
      <c r="I2014" s="1">
        <v>60.156280000000002</v>
      </c>
      <c r="J2014" s="1">
        <v>89.386570000000006</v>
      </c>
    </row>
    <row r="2015" spans="3:10" x14ac:dyDescent="0.3">
      <c r="C2015" s="1">
        <v>2212</v>
      </c>
      <c r="D2015" s="1">
        <v>64.399889999999999</v>
      </c>
      <c r="E2015" s="1">
        <v>73.275149999999996</v>
      </c>
      <c r="F2015" s="1">
        <v>78.953190000000006</v>
      </c>
      <c r="G2015" s="1">
        <v>73.064940000000007</v>
      </c>
      <c r="H2015" s="1">
        <v>82.395899999999997</v>
      </c>
      <c r="I2015" s="1">
        <v>59.796680000000002</v>
      </c>
      <c r="J2015" s="1">
        <v>89.530199999999994</v>
      </c>
    </row>
    <row r="2016" spans="3:10" x14ac:dyDescent="0.3">
      <c r="C2016" s="1">
        <v>2213</v>
      </c>
      <c r="D2016" s="1">
        <v>64.023030000000006</v>
      </c>
      <c r="E2016" s="1">
        <v>74.298680000000004</v>
      </c>
      <c r="F2016" s="1">
        <v>79.746319999999997</v>
      </c>
      <c r="G2016" s="1">
        <v>72.732320000000001</v>
      </c>
      <c r="H2016" s="1">
        <v>82.372280000000003</v>
      </c>
      <c r="I2016" s="1">
        <v>59.452210000000001</v>
      </c>
      <c r="J2016" s="1">
        <v>89.620609999999999</v>
      </c>
    </row>
    <row r="2017" spans="3:10" x14ac:dyDescent="0.3">
      <c r="C2017" s="1">
        <v>2214</v>
      </c>
      <c r="D2017" s="1">
        <v>63.771880000000003</v>
      </c>
      <c r="E2017" s="1">
        <v>75.407780000000002</v>
      </c>
      <c r="F2017" s="1">
        <v>80.554649999999995</v>
      </c>
      <c r="G2017" s="1">
        <v>72.449110000000005</v>
      </c>
      <c r="H2017" s="1">
        <v>82.365049999999997</v>
      </c>
      <c r="I2017" s="1">
        <v>59.182040000000001</v>
      </c>
      <c r="J2017" s="1">
        <v>89.734340000000003</v>
      </c>
    </row>
    <row r="2018" spans="3:10" x14ac:dyDescent="0.3">
      <c r="C2018" s="1">
        <v>2215</v>
      </c>
      <c r="D2018" s="1">
        <v>63.527619999999999</v>
      </c>
      <c r="E2018" s="1">
        <v>76.451359999999994</v>
      </c>
      <c r="F2018" s="1">
        <v>81.279439999999994</v>
      </c>
      <c r="G2018" s="1">
        <v>72.176249999999996</v>
      </c>
      <c r="H2018" s="1">
        <v>82.395340000000004</v>
      </c>
      <c r="I2018" s="1">
        <v>58.966430000000003</v>
      </c>
      <c r="J2018" s="1">
        <v>89.857699999999994</v>
      </c>
    </row>
    <row r="2019" spans="3:10" x14ac:dyDescent="0.3">
      <c r="C2019" s="1">
        <v>2216</v>
      </c>
      <c r="D2019" s="1">
        <v>63.37106</v>
      </c>
      <c r="E2019" s="1">
        <v>77.406589999999994</v>
      </c>
      <c r="F2019" s="1">
        <v>81.909639999999996</v>
      </c>
      <c r="G2019" s="1">
        <v>71.902760000000001</v>
      </c>
      <c r="H2019" s="1">
        <v>82.416240000000002</v>
      </c>
      <c r="I2019" s="1">
        <v>58.765979999999999</v>
      </c>
      <c r="J2019" s="1">
        <v>89.955860000000001</v>
      </c>
    </row>
    <row r="2020" spans="3:10" x14ac:dyDescent="0.3">
      <c r="C2020" s="1">
        <v>2217</v>
      </c>
      <c r="D2020" s="1">
        <v>63.296379999999999</v>
      </c>
      <c r="E2020" s="1">
        <v>78.326310000000007</v>
      </c>
      <c r="F2020" s="1">
        <v>82.478039999999993</v>
      </c>
      <c r="G2020" s="1">
        <v>71.648709999999994</v>
      </c>
      <c r="H2020" s="1">
        <v>82.45496</v>
      </c>
      <c r="I2020" s="1">
        <v>58.636110000000002</v>
      </c>
      <c r="J2020" s="1">
        <v>90.049130000000005</v>
      </c>
    </row>
    <row r="2021" spans="3:10" x14ac:dyDescent="0.3">
      <c r="C2021" s="1">
        <v>2218</v>
      </c>
      <c r="D2021" s="1">
        <v>63.35425</v>
      </c>
      <c r="E2021" s="1">
        <v>79.164950000000005</v>
      </c>
      <c r="F2021" s="1">
        <v>82.945539999999994</v>
      </c>
      <c r="G2021" s="1">
        <v>71.412419999999997</v>
      </c>
      <c r="H2021" s="1">
        <v>82.501940000000005</v>
      </c>
      <c r="I2021" s="1">
        <v>58.54616</v>
      </c>
      <c r="J2021" s="1">
        <v>90.131799999999998</v>
      </c>
    </row>
    <row r="2022" spans="3:10" x14ac:dyDescent="0.3">
      <c r="C2022" s="1">
        <v>2219</v>
      </c>
      <c r="D2022" s="1">
        <v>63.51529</v>
      </c>
      <c r="E2022" s="1">
        <v>79.878010000000003</v>
      </c>
      <c r="F2022" s="1">
        <v>83.298770000000005</v>
      </c>
      <c r="G2022" s="1">
        <v>71.209329999999994</v>
      </c>
      <c r="H2022" s="1">
        <v>82.553719999999998</v>
      </c>
      <c r="I2022" s="1">
        <v>58.528080000000003</v>
      </c>
      <c r="J2022" s="1">
        <v>90.203320000000005</v>
      </c>
    </row>
    <row r="2023" spans="3:10" x14ac:dyDescent="0.3">
      <c r="C2023" s="1">
        <v>2220</v>
      </c>
      <c r="D2023" s="1">
        <v>63.739069999999998</v>
      </c>
      <c r="E2023" s="1">
        <v>80.511279999999999</v>
      </c>
      <c r="F2023" s="1">
        <v>83.578199999999995</v>
      </c>
      <c r="G2023" s="1">
        <v>71.035539999999997</v>
      </c>
      <c r="H2023" s="1">
        <v>82.616839999999996</v>
      </c>
      <c r="I2023" s="1">
        <v>58.535730000000001</v>
      </c>
      <c r="J2023" s="1">
        <v>90.278800000000004</v>
      </c>
    </row>
    <row r="2024" spans="3:10" x14ac:dyDescent="0.3">
      <c r="C2024" s="1">
        <v>2221</v>
      </c>
      <c r="D2024" s="1">
        <v>64.141409999999993</v>
      </c>
      <c r="E2024" s="1">
        <v>81.048699999999997</v>
      </c>
      <c r="F2024" s="1">
        <v>83.775189999999995</v>
      </c>
      <c r="G2024" s="1">
        <v>70.90164</v>
      </c>
      <c r="H2024" s="1">
        <v>82.689130000000006</v>
      </c>
      <c r="I2024" s="1">
        <v>58.611020000000003</v>
      </c>
      <c r="J2024" s="1">
        <v>90.361609999999999</v>
      </c>
    </row>
    <row r="2025" spans="3:10" x14ac:dyDescent="0.3">
      <c r="C2025" s="1">
        <v>2222</v>
      </c>
      <c r="D2025" s="1">
        <v>64.606520000000003</v>
      </c>
      <c r="E2025" s="1">
        <v>81.445849999999993</v>
      </c>
      <c r="F2025" s="1">
        <v>83.84187</v>
      </c>
      <c r="G2025" s="1">
        <v>70.787750000000003</v>
      </c>
      <c r="H2025" s="1">
        <v>82.742379999999997</v>
      </c>
      <c r="I2025" s="1">
        <v>58.7151</v>
      </c>
      <c r="J2025" s="1">
        <v>90.397099999999995</v>
      </c>
    </row>
    <row r="2026" spans="3:10" x14ac:dyDescent="0.3">
      <c r="C2026" s="1">
        <v>2223</v>
      </c>
      <c r="D2026" s="1">
        <v>65.202770000000001</v>
      </c>
      <c r="E2026" s="1">
        <v>81.760210000000001</v>
      </c>
      <c r="F2026" s="1">
        <v>83.835130000000007</v>
      </c>
      <c r="G2026" s="1">
        <v>70.724209999999999</v>
      </c>
      <c r="H2026" s="1">
        <v>82.807829999999996</v>
      </c>
      <c r="I2026" s="1">
        <v>58.887149999999998</v>
      </c>
      <c r="J2026" s="1">
        <v>90.449129999999997</v>
      </c>
    </row>
    <row r="2027" spans="3:10" x14ac:dyDescent="0.3">
      <c r="C2027" s="1">
        <v>2224</v>
      </c>
      <c r="D2027" s="1">
        <v>65.935320000000004</v>
      </c>
      <c r="E2027" s="1">
        <v>81.92501</v>
      </c>
      <c r="F2027" s="1">
        <v>83.717330000000004</v>
      </c>
      <c r="G2027" s="1">
        <v>70.676019999999994</v>
      </c>
      <c r="H2027" s="1">
        <v>82.858959999999996</v>
      </c>
      <c r="I2027" s="1">
        <v>59.069130000000001</v>
      </c>
      <c r="J2027" s="1">
        <v>90.467680000000001</v>
      </c>
    </row>
    <row r="2028" spans="3:10" x14ac:dyDescent="0.3">
      <c r="C2028" s="1">
        <v>2225</v>
      </c>
      <c r="D2028" s="1">
        <v>66.785300000000007</v>
      </c>
      <c r="E2028" s="1">
        <v>82.006540000000001</v>
      </c>
      <c r="F2028" s="1">
        <v>83.578239999999994</v>
      </c>
      <c r="G2028" s="1">
        <v>70.674859999999995</v>
      </c>
      <c r="H2028" s="1">
        <v>82.924800000000005</v>
      </c>
      <c r="I2028" s="1">
        <v>59.300429999999999</v>
      </c>
      <c r="J2028" s="1">
        <v>90.522589999999994</v>
      </c>
    </row>
    <row r="2029" spans="3:10" x14ac:dyDescent="0.3">
      <c r="C2029" s="1">
        <v>2226</v>
      </c>
      <c r="D2029" s="1">
        <v>67.740290000000002</v>
      </c>
      <c r="E2029" s="1">
        <v>81.969660000000005</v>
      </c>
      <c r="F2029" s="1">
        <v>83.323040000000006</v>
      </c>
      <c r="G2029" s="1">
        <v>70.709299999999999</v>
      </c>
      <c r="H2029" s="1">
        <v>82.96902</v>
      </c>
      <c r="I2029" s="1">
        <v>59.566380000000002</v>
      </c>
      <c r="J2029" s="1">
        <v>90.544589999999999</v>
      </c>
    </row>
    <row r="2030" spans="3:10" x14ac:dyDescent="0.3">
      <c r="C2030" s="1">
        <v>2227</v>
      </c>
      <c r="D2030" s="1">
        <v>68.829340000000002</v>
      </c>
      <c r="E2030" s="1">
        <v>81.835070000000002</v>
      </c>
      <c r="F2030" s="1">
        <v>83.015150000000006</v>
      </c>
      <c r="G2030" s="1">
        <v>70.777680000000004</v>
      </c>
      <c r="H2030" s="1">
        <v>83.01585</v>
      </c>
      <c r="I2030" s="1">
        <v>59.855150000000002</v>
      </c>
      <c r="J2030" s="1">
        <v>90.566699999999997</v>
      </c>
    </row>
    <row r="2031" spans="3:10" x14ac:dyDescent="0.3">
      <c r="C2031" s="1">
        <v>2228</v>
      </c>
      <c r="D2031" s="1">
        <v>69.948089999999993</v>
      </c>
      <c r="E2031" s="1">
        <v>81.603179999999995</v>
      </c>
      <c r="F2031" s="1">
        <v>82.651610000000005</v>
      </c>
      <c r="G2031" s="1">
        <v>70.861940000000004</v>
      </c>
      <c r="H2031" s="1">
        <v>83.044740000000004</v>
      </c>
      <c r="I2031" s="1">
        <v>60.15334</v>
      </c>
      <c r="J2031" s="1">
        <v>90.579700000000003</v>
      </c>
    </row>
    <row r="2032" spans="3:10" x14ac:dyDescent="0.3">
      <c r="C2032" s="1">
        <v>2229</v>
      </c>
      <c r="D2032" s="1">
        <v>71.239459999999994</v>
      </c>
      <c r="E2032" s="1">
        <v>81.289280000000005</v>
      </c>
      <c r="F2032" s="1">
        <v>82.271680000000003</v>
      </c>
      <c r="G2032" s="1">
        <v>70.971599999999995</v>
      </c>
      <c r="H2032" s="1">
        <v>83.080380000000005</v>
      </c>
      <c r="I2032" s="1">
        <v>60.469830000000002</v>
      </c>
      <c r="J2032" s="1">
        <v>90.603939999999994</v>
      </c>
    </row>
    <row r="2033" spans="3:10" x14ac:dyDescent="0.3">
      <c r="C2033" s="1">
        <v>2230</v>
      </c>
      <c r="D2033" s="1">
        <v>72.505200000000002</v>
      </c>
      <c r="E2033" s="1">
        <v>80.873369999999994</v>
      </c>
      <c r="F2033" s="1">
        <v>81.802899999999994</v>
      </c>
      <c r="G2033" s="1">
        <v>71.107249999999993</v>
      </c>
      <c r="H2033" s="1">
        <v>83.063289999999995</v>
      </c>
      <c r="I2033" s="1">
        <v>60.805239999999998</v>
      </c>
      <c r="J2033" s="1">
        <v>90.586370000000002</v>
      </c>
    </row>
    <row r="2034" spans="3:10" x14ac:dyDescent="0.3">
      <c r="C2034" s="1">
        <v>2231</v>
      </c>
      <c r="D2034" s="1">
        <v>73.969750000000005</v>
      </c>
      <c r="E2034" s="1">
        <v>80.440989999999999</v>
      </c>
      <c r="F2034" s="1">
        <v>81.372600000000006</v>
      </c>
      <c r="G2034" s="1">
        <v>71.25864</v>
      </c>
      <c r="H2034" s="1">
        <v>83.09281</v>
      </c>
      <c r="I2034" s="1">
        <v>61.157559999999997</v>
      </c>
      <c r="J2034" s="1">
        <v>90.627970000000005</v>
      </c>
    </row>
    <row r="2035" spans="3:10" x14ac:dyDescent="0.3">
      <c r="C2035" s="1">
        <v>2232</v>
      </c>
      <c r="D2035" s="1">
        <v>75.421340000000001</v>
      </c>
      <c r="E2035" s="1">
        <v>79.959959999999995</v>
      </c>
      <c r="F2035" s="1">
        <v>80.930229999999995</v>
      </c>
      <c r="G2035" s="1">
        <v>71.420330000000007</v>
      </c>
      <c r="H2035" s="1">
        <v>83.101429999999993</v>
      </c>
      <c r="I2035" s="1">
        <v>61.499949999999998</v>
      </c>
      <c r="J2035" s="1">
        <v>90.651150000000001</v>
      </c>
    </row>
    <row r="2036" spans="3:10" x14ac:dyDescent="0.3">
      <c r="C2036" s="1">
        <v>2233</v>
      </c>
      <c r="D2036" s="1">
        <v>76.888189999999994</v>
      </c>
      <c r="E2036" s="1">
        <v>79.411090000000002</v>
      </c>
      <c r="F2036" s="1">
        <v>80.457009999999997</v>
      </c>
      <c r="G2036" s="1">
        <v>71.574330000000003</v>
      </c>
      <c r="H2036" s="1">
        <v>83.080640000000002</v>
      </c>
      <c r="I2036" s="1">
        <v>61.83661</v>
      </c>
      <c r="J2036" s="1">
        <v>90.662419999999997</v>
      </c>
    </row>
    <row r="2037" spans="3:10" x14ac:dyDescent="0.3">
      <c r="C2037" s="1">
        <v>2234</v>
      </c>
      <c r="D2037" s="1">
        <v>78.389380000000003</v>
      </c>
      <c r="E2037" s="1">
        <v>78.886790000000005</v>
      </c>
      <c r="F2037" s="1">
        <v>80.040790000000001</v>
      </c>
      <c r="G2037" s="1">
        <v>71.760729999999995</v>
      </c>
      <c r="H2037" s="1">
        <v>83.065860000000001</v>
      </c>
      <c r="I2037" s="1">
        <v>62.177010000000003</v>
      </c>
      <c r="J2037" s="1">
        <v>90.699100000000001</v>
      </c>
    </row>
    <row r="2038" spans="3:10" x14ac:dyDescent="0.3">
      <c r="C2038" s="1">
        <v>2235</v>
      </c>
      <c r="D2038" s="1">
        <v>79.8352</v>
      </c>
      <c r="E2038" s="1">
        <v>78.336889999999997</v>
      </c>
      <c r="F2038" s="1">
        <v>79.608519999999999</v>
      </c>
      <c r="G2038" s="1">
        <v>71.920360000000002</v>
      </c>
      <c r="H2038" s="1">
        <v>83.020790000000005</v>
      </c>
      <c r="I2038" s="1">
        <v>62.500599999999999</v>
      </c>
      <c r="J2038" s="1">
        <v>90.697739999999996</v>
      </c>
    </row>
    <row r="2039" spans="3:10" x14ac:dyDescent="0.3">
      <c r="C2039" s="1">
        <v>2236</v>
      </c>
      <c r="D2039" s="1">
        <v>81.251230000000007</v>
      </c>
      <c r="E2039" s="1">
        <v>77.788120000000006</v>
      </c>
      <c r="F2039" s="1">
        <v>79.212220000000002</v>
      </c>
      <c r="G2039" s="1">
        <v>72.087059999999994</v>
      </c>
      <c r="H2039" s="1">
        <v>82.98509</v>
      </c>
      <c r="I2039" s="1">
        <v>62.825040000000001</v>
      </c>
      <c r="J2039" s="1">
        <v>90.722700000000003</v>
      </c>
    </row>
    <row r="2040" spans="3:10" x14ac:dyDescent="0.3">
      <c r="C2040" s="1">
        <v>2237</v>
      </c>
      <c r="D2040" s="1">
        <v>82.565330000000003</v>
      </c>
      <c r="E2040" s="1">
        <v>77.239840000000001</v>
      </c>
      <c r="F2040" s="1">
        <v>78.844849999999994</v>
      </c>
      <c r="G2040" s="1">
        <v>72.233869999999996</v>
      </c>
      <c r="H2040" s="1">
        <v>82.935509999999994</v>
      </c>
      <c r="I2040" s="1">
        <v>63.124630000000003</v>
      </c>
      <c r="J2040" s="1">
        <v>90.746030000000005</v>
      </c>
    </row>
    <row r="2041" spans="3:10" x14ac:dyDescent="0.3">
      <c r="C2041" s="1">
        <v>2238</v>
      </c>
      <c r="D2041" s="1">
        <v>83.755290000000002</v>
      </c>
      <c r="E2041" s="1">
        <v>76.754900000000006</v>
      </c>
      <c r="F2041" s="1">
        <v>78.557280000000006</v>
      </c>
      <c r="G2041" s="1">
        <v>72.353899999999996</v>
      </c>
      <c r="H2041" s="1">
        <v>82.887659999999997</v>
      </c>
      <c r="I2041" s="1">
        <v>63.382449999999999</v>
      </c>
      <c r="J2041" s="1">
        <v>90.782150000000001</v>
      </c>
    </row>
    <row r="2042" spans="3:10" x14ac:dyDescent="0.3">
      <c r="C2042" s="1">
        <v>2239</v>
      </c>
      <c r="D2042" s="1">
        <v>84.897729999999996</v>
      </c>
      <c r="E2042" s="1">
        <v>76.305319999999995</v>
      </c>
      <c r="F2042" s="1">
        <v>78.305480000000003</v>
      </c>
      <c r="G2042" s="1">
        <v>72.487939999999995</v>
      </c>
      <c r="H2042" s="1">
        <v>82.837069999999997</v>
      </c>
      <c r="I2042" s="1">
        <v>63.652470000000001</v>
      </c>
      <c r="J2042" s="1">
        <v>90.830860000000001</v>
      </c>
    </row>
    <row r="2043" spans="3:10" x14ac:dyDescent="0.3">
      <c r="C2043" s="1">
        <v>2240</v>
      </c>
      <c r="D2043" s="1">
        <v>85.822599999999994</v>
      </c>
      <c r="E2043" s="1">
        <v>75.879289999999997</v>
      </c>
      <c r="F2043" s="1">
        <v>78.081609999999998</v>
      </c>
      <c r="G2043" s="1">
        <v>72.574830000000006</v>
      </c>
      <c r="H2043" s="1">
        <v>82.766369999999995</v>
      </c>
      <c r="I2043" s="1">
        <v>63.887740000000001</v>
      </c>
      <c r="J2043" s="1">
        <v>90.849100000000007</v>
      </c>
    </row>
    <row r="2044" spans="3:10" x14ac:dyDescent="0.3">
      <c r="C2044" s="1">
        <v>2241</v>
      </c>
      <c r="D2044" s="1">
        <v>86.619709999999998</v>
      </c>
      <c r="E2044" s="1">
        <v>75.546800000000005</v>
      </c>
      <c r="F2044" s="1">
        <v>77.943820000000002</v>
      </c>
      <c r="G2044" s="1">
        <v>72.644409999999993</v>
      </c>
      <c r="H2044" s="1">
        <v>82.724990000000005</v>
      </c>
      <c r="I2044" s="1">
        <v>64.088179999999994</v>
      </c>
      <c r="J2044" s="1">
        <v>90.907550000000001</v>
      </c>
    </row>
    <row r="2045" spans="3:10" x14ac:dyDescent="0.3">
      <c r="C2045" s="1">
        <v>2242</v>
      </c>
      <c r="D2045" s="1">
        <v>87.202690000000004</v>
      </c>
      <c r="E2045" s="1">
        <v>75.24194</v>
      </c>
      <c r="F2045" s="1">
        <v>77.836659999999995</v>
      </c>
      <c r="G2045" s="1">
        <v>72.683130000000006</v>
      </c>
      <c r="H2045" s="1">
        <v>82.665379999999999</v>
      </c>
      <c r="I2045" s="1">
        <v>64.273709999999994</v>
      </c>
      <c r="J2045" s="1">
        <v>90.949659999999994</v>
      </c>
    </row>
    <row r="2046" spans="3:10" x14ac:dyDescent="0.3">
      <c r="C2046" s="1">
        <v>2243</v>
      </c>
      <c r="D2046" s="1">
        <v>87.634900000000002</v>
      </c>
      <c r="E2046" s="1">
        <v>75.014200000000002</v>
      </c>
      <c r="F2046" s="1">
        <v>77.8185</v>
      </c>
      <c r="G2046" s="1">
        <v>72.706860000000006</v>
      </c>
      <c r="H2046" s="1">
        <v>82.618260000000006</v>
      </c>
      <c r="I2046" s="1">
        <v>64.440759999999997</v>
      </c>
      <c r="J2046" s="1">
        <v>91.023859999999999</v>
      </c>
    </row>
    <row r="2047" spans="3:10" x14ac:dyDescent="0.3">
      <c r="C2047" s="1">
        <v>2244</v>
      </c>
      <c r="D2047" s="1">
        <v>87.843270000000004</v>
      </c>
      <c r="E2047" s="1">
        <v>74.866929999999996</v>
      </c>
      <c r="F2047" s="1">
        <v>77.836349999999996</v>
      </c>
      <c r="G2047" s="1">
        <v>72.701009999999997</v>
      </c>
      <c r="H2047" s="1">
        <v>82.579899999999995</v>
      </c>
      <c r="I2047" s="1">
        <v>64.572860000000006</v>
      </c>
      <c r="J2047" s="1">
        <v>91.088750000000005</v>
      </c>
    </row>
    <row r="2048" spans="3:10" x14ac:dyDescent="0.3">
      <c r="C2048" s="1">
        <v>2245</v>
      </c>
      <c r="D2048" s="1">
        <v>87.85454</v>
      </c>
      <c r="E2048" s="1">
        <v>74.804749999999999</v>
      </c>
      <c r="F2048" s="1">
        <v>77.920720000000003</v>
      </c>
      <c r="G2048" s="1">
        <v>72.665760000000006</v>
      </c>
      <c r="H2048" s="1">
        <v>82.560059999999993</v>
      </c>
      <c r="I2048" s="1">
        <v>64.689300000000003</v>
      </c>
      <c r="J2048" s="1">
        <v>91.167760000000001</v>
      </c>
    </row>
    <row r="2049" spans="3:10" x14ac:dyDescent="0.3">
      <c r="C2049" s="1">
        <v>2246</v>
      </c>
      <c r="D2049" s="1">
        <v>87.611329999999995</v>
      </c>
      <c r="E2049" s="1">
        <v>74.773430000000005</v>
      </c>
      <c r="F2049" s="1">
        <v>78.043189999999996</v>
      </c>
      <c r="G2049" s="1">
        <v>72.599500000000006</v>
      </c>
      <c r="H2049" s="1">
        <v>82.530720000000002</v>
      </c>
      <c r="I2049" s="1">
        <v>64.761830000000003</v>
      </c>
      <c r="J2049" s="1">
        <v>91.229069999999993</v>
      </c>
    </row>
    <row r="2050" spans="3:10" x14ac:dyDescent="0.3">
      <c r="C2050" s="1">
        <v>2247</v>
      </c>
      <c r="D2050" s="1">
        <v>87.272279999999995</v>
      </c>
      <c r="E2050" s="1">
        <v>74.831639999999993</v>
      </c>
      <c r="F2050" s="1">
        <v>78.215059999999994</v>
      </c>
      <c r="G2050" s="1">
        <v>72.517129999999995</v>
      </c>
      <c r="H2050" s="1">
        <v>82.520030000000006</v>
      </c>
      <c r="I2050" s="1">
        <v>64.825069999999997</v>
      </c>
      <c r="J2050" s="1">
        <v>91.314089999999993</v>
      </c>
    </row>
    <row r="2051" spans="3:10" x14ac:dyDescent="0.3">
      <c r="C2051" s="1">
        <v>2248</v>
      </c>
      <c r="D2051" s="1">
        <v>86.784520000000001</v>
      </c>
      <c r="E2051" s="1">
        <v>74.955420000000004</v>
      </c>
      <c r="F2051" s="1">
        <v>78.431179999999998</v>
      </c>
      <c r="G2051" s="1">
        <v>72.423680000000004</v>
      </c>
      <c r="H2051" s="1">
        <v>82.517200000000003</v>
      </c>
      <c r="I2051" s="1">
        <v>64.877529999999993</v>
      </c>
      <c r="J2051" s="1">
        <v>91.395480000000006</v>
      </c>
    </row>
    <row r="2052" spans="3:10" x14ac:dyDescent="0.3">
      <c r="C2052" s="1">
        <v>2249</v>
      </c>
      <c r="D2052" s="1">
        <v>86.131190000000004</v>
      </c>
      <c r="E2052" s="1">
        <v>75.139110000000002</v>
      </c>
      <c r="F2052" s="1">
        <v>78.68365</v>
      </c>
      <c r="G2052" s="1">
        <v>72.291600000000003</v>
      </c>
      <c r="H2052" s="1">
        <v>82.529600000000002</v>
      </c>
      <c r="I2052" s="1">
        <v>64.891139999999993</v>
      </c>
      <c r="J2052" s="1">
        <v>91.471190000000007</v>
      </c>
    </row>
    <row r="2053" spans="3:10" x14ac:dyDescent="0.3">
      <c r="C2053" s="1">
        <v>2250</v>
      </c>
      <c r="D2053" s="1">
        <v>85.356459999999998</v>
      </c>
      <c r="E2053" s="1">
        <v>75.358249999999998</v>
      </c>
      <c r="F2053" s="1">
        <v>78.969030000000004</v>
      </c>
      <c r="G2053" s="1">
        <v>72.151949999999999</v>
      </c>
      <c r="H2053" s="1">
        <v>82.571659999999994</v>
      </c>
      <c r="I2053" s="1">
        <v>64.892719999999997</v>
      </c>
      <c r="J2053" s="1">
        <v>91.576970000000003</v>
      </c>
    </row>
    <row r="2054" spans="3:10" x14ac:dyDescent="0.3">
      <c r="C2054" s="1">
        <v>2251</v>
      </c>
      <c r="D2054" s="1">
        <v>84.547849999999997</v>
      </c>
      <c r="E2054" s="1">
        <v>75.630809999999997</v>
      </c>
      <c r="F2054" s="1">
        <v>79.275729999999996</v>
      </c>
      <c r="G2054" s="1">
        <v>71.995609999999999</v>
      </c>
      <c r="H2054" s="1">
        <v>82.620159999999998</v>
      </c>
      <c r="I2054" s="1">
        <v>64.874539999999996</v>
      </c>
      <c r="J2054" s="1">
        <v>91.680790000000002</v>
      </c>
    </row>
    <row r="2055" spans="3:10" x14ac:dyDescent="0.3">
      <c r="C2055" s="1">
        <v>2252</v>
      </c>
      <c r="D2055" s="1">
        <v>83.645529999999994</v>
      </c>
      <c r="E2055" s="1">
        <v>75.955839999999995</v>
      </c>
      <c r="F2055" s="1">
        <v>79.601579999999998</v>
      </c>
      <c r="G2055" s="1">
        <v>71.839560000000006</v>
      </c>
      <c r="H2055" s="1">
        <v>82.688329999999993</v>
      </c>
      <c r="I2055" s="1">
        <v>64.8596</v>
      </c>
      <c r="J2055" s="1">
        <v>91.774760000000001</v>
      </c>
    </row>
    <row r="2056" spans="3:10" x14ac:dyDescent="0.3">
      <c r="C2056" s="1">
        <v>2253</v>
      </c>
      <c r="D2056" s="1">
        <v>82.689670000000007</v>
      </c>
      <c r="E2056" s="1">
        <v>76.316019999999995</v>
      </c>
      <c r="F2056" s="1">
        <v>79.9255</v>
      </c>
      <c r="G2056" s="1">
        <v>71.681079999999994</v>
      </c>
      <c r="H2056" s="1">
        <v>82.767030000000005</v>
      </c>
      <c r="I2056" s="1">
        <v>64.831770000000006</v>
      </c>
      <c r="J2056" s="1">
        <v>91.870220000000003</v>
      </c>
    </row>
    <row r="2057" spans="3:10" x14ac:dyDescent="0.3">
      <c r="C2057" s="1">
        <v>2254</v>
      </c>
      <c r="D2057" s="1">
        <v>81.788359999999997</v>
      </c>
      <c r="E2057" s="1">
        <v>76.668980000000005</v>
      </c>
      <c r="F2057" s="1">
        <v>80.244690000000006</v>
      </c>
      <c r="G2057" s="1">
        <v>71.511949999999999</v>
      </c>
      <c r="H2057" s="1">
        <v>82.875820000000004</v>
      </c>
      <c r="I2057" s="1">
        <v>64.785629999999998</v>
      </c>
      <c r="J2057" s="1">
        <v>91.969909999999999</v>
      </c>
    </row>
    <row r="2058" spans="3:10" x14ac:dyDescent="0.3">
      <c r="C2058" s="1">
        <v>2255</v>
      </c>
      <c r="D2058" s="1">
        <v>80.839060000000003</v>
      </c>
      <c r="E2058" s="1">
        <v>77.072230000000005</v>
      </c>
      <c r="F2058" s="1">
        <v>80.581090000000003</v>
      </c>
      <c r="G2058" s="1">
        <v>71.350489999999994</v>
      </c>
      <c r="H2058" s="1">
        <v>82.991429999999994</v>
      </c>
      <c r="I2058" s="1">
        <v>64.740840000000006</v>
      </c>
      <c r="J2058" s="1">
        <v>92.082499999999996</v>
      </c>
    </row>
    <row r="2059" spans="3:10" x14ac:dyDescent="0.3">
      <c r="C2059" s="1">
        <v>2256</v>
      </c>
      <c r="D2059" s="1">
        <v>79.950720000000004</v>
      </c>
      <c r="E2059" s="1">
        <v>77.479870000000005</v>
      </c>
      <c r="F2059" s="1">
        <v>80.902680000000004</v>
      </c>
      <c r="G2059" s="1">
        <v>71.201769999999996</v>
      </c>
      <c r="H2059" s="1">
        <v>83.122050000000002</v>
      </c>
      <c r="I2059" s="1">
        <v>64.698710000000005</v>
      </c>
      <c r="J2059" s="1">
        <v>92.185130000000001</v>
      </c>
    </row>
    <row r="2060" spans="3:10" x14ac:dyDescent="0.3">
      <c r="C2060" s="1">
        <v>2257</v>
      </c>
      <c r="D2060" s="1">
        <v>78.996650000000002</v>
      </c>
      <c r="E2060" s="1">
        <v>77.84084</v>
      </c>
      <c r="F2060" s="1">
        <v>81.166300000000007</v>
      </c>
      <c r="G2060" s="1">
        <v>71.052329999999998</v>
      </c>
      <c r="H2060" s="1">
        <v>83.240480000000005</v>
      </c>
      <c r="I2060" s="1">
        <v>64.642589999999998</v>
      </c>
      <c r="J2060" s="1">
        <v>92.26482</v>
      </c>
    </row>
    <row r="2061" spans="3:10" x14ac:dyDescent="0.3">
      <c r="C2061" s="1">
        <v>2258</v>
      </c>
      <c r="D2061" s="1">
        <v>78.117090000000005</v>
      </c>
      <c r="E2061" s="1">
        <v>78.227249999999998</v>
      </c>
      <c r="F2061" s="1">
        <v>81.408410000000003</v>
      </c>
      <c r="G2061" s="1">
        <v>70.941069999999996</v>
      </c>
      <c r="H2061" s="1">
        <v>83.396839999999997</v>
      </c>
      <c r="I2061" s="1">
        <v>64.618600000000001</v>
      </c>
      <c r="J2061" s="1">
        <v>92.363190000000003</v>
      </c>
    </row>
    <row r="2062" spans="3:10" x14ac:dyDescent="0.3">
      <c r="C2062" s="1">
        <v>2259</v>
      </c>
      <c r="D2062" s="1">
        <v>77.307310000000001</v>
      </c>
      <c r="E2062" s="1">
        <v>78.612440000000007</v>
      </c>
      <c r="F2062" s="1">
        <v>81.642189999999999</v>
      </c>
      <c r="G2062" s="1">
        <v>70.867360000000005</v>
      </c>
      <c r="H2062" s="1">
        <v>83.593959999999996</v>
      </c>
      <c r="I2062" s="1">
        <v>64.607990000000001</v>
      </c>
      <c r="J2062" s="1">
        <v>92.496600000000001</v>
      </c>
    </row>
    <row r="2063" spans="3:10" x14ac:dyDescent="0.3">
      <c r="C2063" s="1">
        <v>2260</v>
      </c>
      <c r="D2063" s="1">
        <v>76.661280000000005</v>
      </c>
      <c r="E2063" s="1">
        <v>78.940960000000004</v>
      </c>
      <c r="F2063" s="1">
        <v>81.822270000000003</v>
      </c>
      <c r="G2063" s="1">
        <v>70.809049999999999</v>
      </c>
      <c r="H2063" s="1">
        <v>83.755089999999996</v>
      </c>
      <c r="I2063" s="1">
        <v>64.602869999999996</v>
      </c>
      <c r="J2063" s="1">
        <v>92.588620000000006</v>
      </c>
    </row>
    <row r="2064" spans="3:10" x14ac:dyDescent="0.3">
      <c r="C2064" s="1">
        <v>2261</v>
      </c>
      <c r="D2064" s="1">
        <v>76.060779999999994</v>
      </c>
      <c r="E2064" s="1">
        <v>79.235960000000006</v>
      </c>
      <c r="F2064" s="1">
        <v>81.972539999999995</v>
      </c>
      <c r="G2064" s="1">
        <v>70.761229999999998</v>
      </c>
      <c r="H2064" s="1">
        <v>83.932779999999994</v>
      </c>
      <c r="I2064" s="1">
        <v>64.598179999999999</v>
      </c>
      <c r="J2064" s="1">
        <v>92.685299999999998</v>
      </c>
    </row>
    <row r="2065" spans="3:10" x14ac:dyDescent="0.3">
      <c r="C2065" s="1">
        <v>2262</v>
      </c>
      <c r="D2065" s="1">
        <v>75.566590000000005</v>
      </c>
      <c r="E2065" s="1">
        <v>79.500240000000005</v>
      </c>
      <c r="F2065" s="1">
        <v>82.068259999999995</v>
      </c>
      <c r="G2065" s="1">
        <v>70.748699999999999</v>
      </c>
      <c r="H2065" s="1">
        <v>84.117739999999998</v>
      </c>
      <c r="I2065" s="1">
        <v>64.619500000000002</v>
      </c>
      <c r="J2065" s="1">
        <v>92.772469999999998</v>
      </c>
    </row>
    <row r="2066" spans="3:10" x14ac:dyDescent="0.3">
      <c r="C2066" s="1">
        <v>2263</v>
      </c>
      <c r="D2066" s="1">
        <v>75.139480000000006</v>
      </c>
      <c r="E2066" s="1">
        <v>79.701599999999999</v>
      </c>
      <c r="F2066" s="1">
        <v>82.109020000000001</v>
      </c>
      <c r="G2066" s="1">
        <v>70.773750000000007</v>
      </c>
      <c r="H2066" s="1">
        <v>84.293880000000001</v>
      </c>
      <c r="I2066" s="1">
        <v>64.646690000000007</v>
      </c>
      <c r="J2066" s="1">
        <v>92.85445</v>
      </c>
    </row>
    <row r="2067" spans="3:10" x14ac:dyDescent="0.3">
      <c r="C2067" s="1">
        <v>2264</v>
      </c>
      <c r="D2067" s="1">
        <v>74.866529999999997</v>
      </c>
      <c r="E2067" s="1">
        <v>79.878950000000003</v>
      </c>
      <c r="F2067" s="1">
        <v>82.123180000000005</v>
      </c>
      <c r="G2067" s="1">
        <v>70.831739999999996</v>
      </c>
      <c r="H2067" s="1">
        <v>84.475610000000003</v>
      </c>
      <c r="I2067" s="1">
        <v>64.702650000000006</v>
      </c>
      <c r="J2067" s="1">
        <v>92.952879999999993</v>
      </c>
    </row>
    <row r="2068" spans="3:10" x14ac:dyDescent="0.3">
      <c r="C2068" s="1">
        <v>2265</v>
      </c>
      <c r="D2068" s="1">
        <v>74.695009999999996</v>
      </c>
      <c r="E2068" s="1">
        <v>79.999319999999997</v>
      </c>
      <c r="F2068" s="1">
        <v>82.062449999999998</v>
      </c>
      <c r="G2068" s="1">
        <v>70.916759999999996</v>
      </c>
      <c r="H2068" s="1">
        <v>84.637870000000007</v>
      </c>
      <c r="I2068" s="1">
        <v>64.773269999999997</v>
      </c>
      <c r="J2068" s="1">
        <v>93.024789999999996</v>
      </c>
    </row>
    <row r="2069" spans="3:10" x14ac:dyDescent="0.3">
      <c r="C2069" s="1">
        <v>2266</v>
      </c>
      <c r="D2069" s="1">
        <v>74.631489999999999</v>
      </c>
      <c r="E2069" s="1">
        <v>80.074709999999996</v>
      </c>
      <c r="F2069" s="1">
        <v>81.956209999999999</v>
      </c>
      <c r="G2069" s="1">
        <v>71.048140000000004</v>
      </c>
      <c r="H2069" s="1">
        <v>84.793980000000005</v>
      </c>
      <c r="I2069" s="1">
        <v>64.86694</v>
      </c>
      <c r="J2069" s="1">
        <v>93.089359999999999</v>
      </c>
    </row>
    <row r="2070" spans="3:10" x14ac:dyDescent="0.3">
      <c r="C2070" s="1">
        <v>2267</v>
      </c>
      <c r="D2070" s="1">
        <v>74.68526</v>
      </c>
      <c r="E2070" s="1">
        <v>80.079800000000006</v>
      </c>
      <c r="F2070" s="1">
        <v>81.814509999999999</v>
      </c>
      <c r="G2070" s="1">
        <v>71.198520000000002</v>
      </c>
      <c r="H2070" s="1">
        <v>84.955669999999998</v>
      </c>
      <c r="I2070" s="1">
        <v>64.978999999999999</v>
      </c>
      <c r="J2070" s="1">
        <v>93.162480000000002</v>
      </c>
    </row>
    <row r="2071" spans="3:10" x14ac:dyDescent="0.3">
      <c r="C2071" s="1">
        <v>2268</v>
      </c>
      <c r="D2071" s="1">
        <v>74.847700000000003</v>
      </c>
      <c r="E2071" s="1">
        <v>80.037949999999995</v>
      </c>
      <c r="F2071" s="1">
        <v>81.599230000000006</v>
      </c>
      <c r="G2071" s="1">
        <v>71.407120000000006</v>
      </c>
      <c r="H2071" s="1">
        <v>85.095929999999996</v>
      </c>
      <c r="I2071" s="1">
        <v>65.118679999999998</v>
      </c>
      <c r="J2071" s="1">
        <v>93.236559999999997</v>
      </c>
    </row>
    <row r="2072" spans="3:10" x14ac:dyDescent="0.3">
      <c r="C2072" s="1">
        <v>2269</v>
      </c>
      <c r="D2072" s="1">
        <v>75.065579999999997</v>
      </c>
      <c r="E2072" s="1">
        <v>79.948009999999996</v>
      </c>
      <c r="F2072" s="1">
        <v>81.363950000000003</v>
      </c>
      <c r="G2072" s="1">
        <v>71.617000000000004</v>
      </c>
      <c r="H2072" s="1">
        <v>85.19999</v>
      </c>
      <c r="I2072" s="1">
        <v>65.278030000000001</v>
      </c>
      <c r="J2072" s="1">
        <v>93.294269999999997</v>
      </c>
    </row>
    <row r="2073" spans="3:10" x14ac:dyDescent="0.3">
      <c r="C2073" s="1">
        <v>2270</v>
      </c>
      <c r="D2073" s="1">
        <v>75.421499999999995</v>
      </c>
      <c r="E2073" s="1">
        <v>79.798850000000002</v>
      </c>
      <c r="F2073" s="1">
        <v>81.081379999999996</v>
      </c>
      <c r="G2073" s="1">
        <v>71.872870000000006</v>
      </c>
      <c r="H2073" s="1">
        <v>85.270480000000006</v>
      </c>
      <c r="I2073" s="1">
        <v>65.461579999999998</v>
      </c>
      <c r="J2073" s="1">
        <v>93.32029</v>
      </c>
    </row>
    <row r="2074" spans="3:10" x14ac:dyDescent="0.3">
      <c r="C2074" s="1">
        <v>2271</v>
      </c>
      <c r="D2074" s="1">
        <v>75.886129999999994</v>
      </c>
      <c r="E2074" s="1">
        <v>79.610470000000007</v>
      </c>
      <c r="F2074" s="1">
        <v>80.768919999999994</v>
      </c>
      <c r="G2074" s="1">
        <v>72.175979999999996</v>
      </c>
      <c r="H2074" s="1">
        <v>85.359499999999997</v>
      </c>
      <c r="I2074" s="1">
        <v>65.655690000000007</v>
      </c>
      <c r="J2074" s="1">
        <v>93.386009999999999</v>
      </c>
    </row>
    <row r="2075" spans="3:10" x14ac:dyDescent="0.3">
      <c r="C2075" s="1">
        <v>2272</v>
      </c>
      <c r="D2075" s="1">
        <v>76.431619999999995</v>
      </c>
      <c r="E2075" s="1">
        <v>79.369159999999994</v>
      </c>
      <c r="F2075" s="1">
        <v>80.430170000000004</v>
      </c>
      <c r="G2075" s="1">
        <v>72.454130000000006</v>
      </c>
      <c r="H2075" s="1">
        <v>85.371499999999997</v>
      </c>
      <c r="I2075" s="1">
        <v>65.869290000000007</v>
      </c>
      <c r="J2075" s="1">
        <v>93.408829999999995</v>
      </c>
    </row>
    <row r="2076" spans="3:10" x14ac:dyDescent="0.3">
      <c r="C2076" s="1">
        <v>2273</v>
      </c>
      <c r="D2076" s="1">
        <v>77.065780000000004</v>
      </c>
      <c r="E2076" s="1">
        <v>79.078479999999999</v>
      </c>
      <c r="F2076" s="1">
        <v>80.074799999999996</v>
      </c>
      <c r="G2076" s="1">
        <v>72.791979999999995</v>
      </c>
      <c r="H2076" s="1">
        <v>85.380020000000002</v>
      </c>
      <c r="I2076" s="1">
        <v>66.10078</v>
      </c>
      <c r="J2076" s="1">
        <v>93.446849999999998</v>
      </c>
    </row>
    <row r="2077" spans="3:10" x14ac:dyDescent="0.3">
      <c r="C2077" s="1">
        <v>2274</v>
      </c>
      <c r="D2077" s="1">
        <v>77.730080000000001</v>
      </c>
      <c r="E2077" s="1">
        <v>78.755690000000001</v>
      </c>
      <c r="F2077" s="1">
        <v>79.709869999999995</v>
      </c>
      <c r="G2077" s="1">
        <v>73.138069999999999</v>
      </c>
      <c r="H2077" s="1">
        <v>85.368930000000006</v>
      </c>
      <c r="I2077" s="1">
        <v>66.350530000000006</v>
      </c>
      <c r="J2077" s="1">
        <v>93.48254</v>
      </c>
    </row>
    <row r="2078" spans="3:10" x14ac:dyDescent="0.3">
      <c r="C2078" s="1">
        <v>2275</v>
      </c>
      <c r="D2078" s="1">
        <v>78.456860000000006</v>
      </c>
      <c r="E2078" s="1">
        <v>78.391220000000004</v>
      </c>
      <c r="F2078" s="1">
        <v>79.332909999999998</v>
      </c>
      <c r="G2078" s="1">
        <v>73.501050000000006</v>
      </c>
      <c r="H2078" s="1">
        <v>85.311850000000007</v>
      </c>
      <c r="I2078" s="1">
        <v>66.619169999999997</v>
      </c>
      <c r="J2078" s="1">
        <v>93.507589999999993</v>
      </c>
    </row>
    <row r="2079" spans="3:10" x14ac:dyDescent="0.3">
      <c r="C2079" s="1">
        <v>2276</v>
      </c>
      <c r="D2079" s="1">
        <v>79.198170000000005</v>
      </c>
      <c r="E2079" s="1">
        <v>78.020870000000002</v>
      </c>
      <c r="F2079" s="1">
        <v>78.983459999999994</v>
      </c>
      <c r="G2079" s="1">
        <v>73.857240000000004</v>
      </c>
      <c r="H2079" s="1">
        <v>85.229159999999993</v>
      </c>
      <c r="I2079" s="1">
        <v>66.889160000000004</v>
      </c>
      <c r="J2079" s="1">
        <v>93.528120000000001</v>
      </c>
    </row>
    <row r="2080" spans="3:10" x14ac:dyDescent="0.3">
      <c r="C2080" s="1">
        <v>2277</v>
      </c>
      <c r="D2080" s="1">
        <v>79.99006</v>
      </c>
      <c r="E2080" s="1">
        <v>77.622699999999995</v>
      </c>
      <c r="F2080" s="1">
        <v>78.646950000000004</v>
      </c>
      <c r="G2080" s="1">
        <v>74.22748</v>
      </c>
      <c r="H2080" s="1">
        <v>85.115049999999997</v>
      </c>
      <c r="I2080" s="1">
        <v>67.170749999999998</v>
      </c>
      <c r="J2080" s="1">
        <v>93.548349999999999</v>
      </c>
    </row>
    <row r="2081" spans="3:10" x14ac:dyDescent="0.3">
      <c r="C2081" s="1">
        <v>2278</v>
      </c>
      <c r="D2081" s="1">
        <v>80.763810000000007</v>
      </c>
      <c r="E2081" s="1">
        <v>77.197490000000002</v>
      </c>
      <c r="F2081" s="1">
        <v>78.309619999999995</v>
      </c>
      <c r="G2081" s="1">
        <v>74.586879999999994</v>
      </c>
      <c r="H2081" s="1">
        <v>84.956590000000006</v>
      </c>
      <c r="I2081" s="1">
        <v>67.461200000000005</v>
      </c>
      <c r="J2081" s="1">
        <v>93.568470000000005</v>
      </c>
    </row>
    <row r="2082" spans="3:10" x14ac:dyDescent="0.3">
      <c r="C2082" s="1">
        <v>2279</v>
      </c>
      <c r="D2082" s="1">
        <v>81.519760000000005</v>
      </c>
      <c r="E2082" s="1">
        <v>76.796549999999996</v>
      </c>
      <c r="F2082" s="1">
        <v>78.034229999999994</v>
      </c>
      <c r="G2082" s="1">
        <v>74.935550000000006</v>
      </c>
      <c r="H2082" s="1">
        <v>84.80104</v>
      </c>
      <c r="I2082" s="1">
        <v>67.748679999999993</v>
      </c>
      <c r="J2082" s="1">
        <v>93.581540000000004</v>
      </c>
    </row>
    <row r="2083" spans="3:10" x14ac:dyDescent="0.3">
      <c r="C2083" s="1">
        <v>2280</v>
      </c>
      <c r="D2083" s="1">
        <v>82.199709999999996</v>
      </c>
      <c r="E2083" s="1">
        <v>76.36806</v>
      </c>
      <c r="F2083" s="1">
        <v>77.770899999999997</v>
      </c>
      <c r="G2083" s="1">
        <v>75.270650000000003</v>
      </c>
      <c r="H2083" s="1">
        <v>84.600300000000004</v>
      </c>
      <c r="I2083" s="1">
        <v>68.052689999999998</v>
      </c>
      <c r="J2083" s="1">
        <v>93.610470000000007</v>
      </c>
    </row>
    <row r="2084" spans="3:10" x14ac:dyDescent="0.3">
      <c r="C2084" s="1">
        <v>2281</v>
      </c>
      <c r="D2084" s="1">
        <v>82.880930000000006</v>
      </c>
      <c r="E2084" s="1">
        <v>75.954899999999995</v>
      </c>
      <c r="F2084" s="1">
        <v>77.547520000000006</v>
      </c>
      <c r="G2084" s="1">
        <v>75.5946</v>
      </c>
      <c r="H2084" s="1">
        <v>84.366600000000005</v>
      </c>
      <c r="I2084" s="1">
        <v>68.348500000000001</v>
      </c>
      <c r="J2084" s="1">
        <v>93.627669999999995</v>
      </c>
    </row>
    <row r="2085" spans="3:10" x14ac:dyDescent="0.3">
      <c r="C2085" s="1">
        <v>2282</v>
      </c>
      <c r="D2085" s="1">
        <v>83.467290000000006</v>
      </c>
      <c r="E2085" s="1">
        <v>75.584010000000006</v>
      </c>
      <c r="F2085" s="1">
        <v>77.366680000000002</v>
      </c>
      <c r="G2085" s="1">
        <v>75.895629999999997</v>
      </c>
      <c r="H2085" s="1">
        <v>84.117620000000002</v>
      </c>
      <c r="I2085" s="1">
        <v>68.641329999999996</v>
      </c>
      <c r="J2085" s="1">
        <v>93.636619999999994</v>
      </c>
    </row>
    <row r="2086" spans="3:10" x14ac:dyDescent="0.3">
      <c r="C2086" s="1">
        <v>2283</v>
      </c>
      <c r="D2086" s="1">
        <v>84.021850000000001</v>
      </c>
      <c r="E2086" s="1">
        <v>75.223330000000004</v>
      </c>
      <c r="F2086" s="1">
        <v>77.218400000000003</v>
      </c>
      <c r="G2086" s="1">
        <v>76.159059999999997</v>
      </c>
      <c r="H2086" s="1">
        <v>83.859899999999996</v>
      </c>
      <c r="I2086" s="1">
        <v>68.92277</v>
      </c>
      <c r="J2086" s="1">
        <v>93.645719999999997</v>
      </c>
    </row>
    <row r="2087" spans="3:10" x14ac:dyDescent="0.3">
      <c r="C2087" s="1">
        <v>2284</v>
      </c>
      <c r="D2087" s="1">
        <v>84.458860000000001</v>
      </c>
      <c r="E2087" s="1">
        <v>74.899379999999994</v>
      </c>
      <c r="F2087" s="1">
        <v>77.124440000000007</v>
      </c>
      <c r="G2087" s="1">
        <v>76.382810000000006</v>
      </c>
      <c r="H2087" s="1">
        <v>83.566540000000003</v>
      </c>
      <c r="I2087" s="1">
        <v>69.202420000000004</v>
      </c>
      <c r="J2087" s="1">
        <v>93.666060000000002</v>
      </c>
    </row>
    <row r="2088" spans="3:10" x14ac:dyDescent="0.3">
      <c r="C2088" s="1">
        <v>2285</v>
      </c>
      <c r="D2088" s="1">
        <v>84.797470000000004</v>
      </c>
      <c r="E2088" s="1">
        <v>74.61703</v>
      </c>
      <c r="F2088" s="1">
        <v>77.081509999999994</v>
      </c>
      <c r="G2088" s="1">
        <v>76.554079999999999</v>
      </c>
      <c r="H2088" s="1">
        <v>83.271640000000005</v>
      </c>
      <c r="I2088" s="1">
        <v>69.455160000000006</v>
      </c>
      <c r="J2088" s="1">
        <v>93.701480000000004</v>
      </c>
    </row>
    <row r="2089" spans="3:10" x14ac:dyDescent="0.3">
      <c r="C2089" s="1">
        <v>2286</v>
      </c>
      <c r="D2089" s="1">
        <v>85.007429999999999</v>
      </c>
      <c r="E2089" s="1">
        <v>74.364490000000004</v>
      </c>
      <c r="F2089" s="1">
        <v>77.073769999999996</v>
      </c>
      <c r="G2089" s="1">
        <v>76.689869999999999</v>
      </c>
      <c r="H2089" s="1">
        <v>82.942869999999999</v>
      </c>
      <c r="I2089" s="1">
        <v>69.701599999999999</v>
      </c>
      <c r="J2089" s="1">
        <v>93.720640000000003</v>
      </c>
    </row>
    <row r="2090" spans="3:10" x14ac:dyDescent="0.3">
      <c r="C2090" s="1">
        <v>2287</v>
      </c>
      <c r="D2090" s="1">
        <v>85.111639999999994</v>
      </c>
      <c r="E2090" s="1">
        <v>74.176079999999999</v>
      </c>
      <c r="F2090" s="1">
        <v>77.098690000000005</v>
      </c>
      <c r="G2090" s="1">
        <v>76.777690000000007</v>
      </c>
      <c r="H2090" s="1">
        <v>82.609309999999994</v>
      </c>
      <c r="I2090" s="1">
        <v>69.943730000000002</v>
      </c>
      <c r="J2090" s="1">
        <v>93.75179</v>
      </c>
    </row>
    <row r="2091" spans="3:10" x14ac:dyDescent="0.3">
      <c r="C2091" s="1">
        <v>2288</v>
      </c>
      <c r="D2091" s="1">
        <v>85.094560000000001</v>
      </c>
      <c r="E2091" s="1">
        <v>74.045389999999998</v>
      </c>
      <c r="F2091" s="1">
        <v>77.172020000000003</v>
      </c>
      <c r="G2091" s="1">
        <v>76.817490000000006</v>
      </c>
      <c r="H2091" s="1">
        <v>82.270079999999993</v>
      </c>
      <c r="I2091" s="1">
        <v>70.172290000000004</v>
      </c>
      <c r="J2091" s="1">
        <v>93.775069999999999</v>
      </c>
    </row>
    <row r="2092" spans="3:10" x14ac:dyDescent="0.3">
      <c r="C2092" s="1">
        <v>2289</v>
      </c>
      <c r="D2092" s="1">
        <v>84.943290000000005</v>
      </c>
      <c r="E2092" s="1">
        <v>73.961830000000006</v>
      </c>
      <c r="F2092" s="1">
        <v>77.299030000000002</v>
      </c>
      <c r="G2092" s="1">
        <v>76.777770000000004</v>
      </c>
      <c r="H2092" s="1">
        <v>81.952349999999996</v>
      </c>
      <c r="I2092" s="1">
        <v>70.351979999999998</v>
      </c>
      <c r="J2092" s="1">
        <v>93.826970000000003</v>
      </c>
    </row>
    <row r="2093" spans="3:10" x14ac:dyDescent="0.3">
      <c r="C2093" s="1">
        <v>2290</v>
      </c>
      <c r="D2093" s="1">
        <v>84.690809999999999</v>
      </c>
      <c r="E2093" s="1">
        <v>73.924270000000007</v>
      </c>
      <c r="F2093" s="1">
        <v>77.469459999999998</v>
      </c>
      <c r="G2093" s="1">
        <v>76.689109999999999</v>
      </c>
      <c r="H2093" s="1">
        <v>81.608080000000001</v>
      </c>
      <c r="I2093" s="1">
        <v>70.530959999999993</v>
      </c>
      <c r="J2093" s="1">
        <v>93.871189999999999</v>
      </c>
    </row>
    <row r="2094" spans="3:10" x14ac:dyDescent="0.3">
      <c r="C2094" s="1">
        <v>2291</v>
      </c>
      <c r="D2094" s="1">
        <v>84.345979999999997</v>
      </c>
      <c r="E2094" s="1">
        <v>73.969409999999996</v>
      </c>
      <c r="F2094" s="1">
        <v>77.656130000000005</v>
      </c>
      <c r="G2094" s="1">
        <v>76.551599999999993</v>
      </c>
      <c r="H2094" s="1">
        <v>81.270949999999999</v>
      </c>
      <c r="I2094" s="1">
        <v>70.689139999999995</v>
      </c>
      <c r="J2094" s="1">
        <v>93.919849999999997</v>
      </c>
    </row>
    <row r="2095" spans="3:10" x14ac:dyDescent="0.3">
      <c r="C2095" s="1">
        <v>2292</v>
      </c>
      <c r="D2095" s="1">
        <v>83.930710000000005</v>
      </c>
      <c r="E2095" s="1">
        <v>74.051749999999998</v>
      </c>
      <c r="F2095" s="1">
        <v>77.879040000000003</v>
      </c>
      <c r="G2095" s="1">
        <v>76.340519999999998</v>
      </c>
      <c r="H2095" s="1">
        <v>80.952420000000004</v>
      </c>
      <c r="I2095" s="1">
        <v>70.815190000000001</v>
      </c>
      <c r="J2095" s="1">
        <v>93.969059999999999</v>
      </c>
    </row>
    <row r="2096" spans="3:10" x14ac:dyDescent="0.3">
      <c r="C2096" s="1">
        <v>2293</v>
      </c>
      <c r="D2096" s="1">
        <v>83.408249999999995</v>
      </c>
      <c r="E2096" s="1">
        <v>74.212199999999996</v>
      </c>
      <c r="F2096" s="1">
        <v>78.139139999999998</v>
      </c>
      <c r="G2096" s="1">
        <v>76.090779999999995</v>
      </c>
      <c r="H2096" s="1">
        <v>80.641750000000002</v>
      </c>
      <c r="I2096" s="1">
        <v>70.945070000000001</v>
      </c>
      <c r="J2096" s="1">
        <v>94.033839999999998</v>
      </c>
    </row>
    <row r="2097" spans="3:10" x14ac:dyDescent="0.3">
      <c r="C2097" s="1">
        <v>2294</v>
      </c>
      <c r="D2097" s="1">
        <v>82.838499999999996</v>
      </c>
      <c r="E2097" s="1">
        <v>74.406499999999994</v>
      </c>
      <c r="F2097" s="1">
        <v>78.403459999999995</v>
      </c>
      <c r="G2097" s="1">
        <v>75.758759999999995</v>
      </c>
      <c r="H2097" s="1">
        <v>80.328699999999998</v>
      </c>
      <c r="I2097" s="1">
        <v>71.029839999999993</v>
      </c>
      <c r="J2097" s="1">
        <v>94.082570000000004</v>
      </c>
    </row>
    <row r="2098" spans="3:10" x14ac:dyDescent="0.3">
      <c r="C2098" s="1">
        <v>2295</v>
      </c>
      <c r="D2098" s="1">
        <v>82.192170000000004</v>
      </c>
      <c r="E2098" s="1">
        <v>74.631370000000004</v>
      </c>
      <c r="F2098" s="1">
        <v>78.690539999999999</v>
      </c>
      <c r="G2098" s="1">
        <v>75.379440000000002</v>
      </c>
      <c r="H2098" s="1">
        <v>80.068039999999996</v>
      </c>
      <c r="I2098" s="1">
        <v>71.086320000000001</v>
      </c>
      <c r="J2098" s="1">
        <v>94.150490000000005</v>
      </c>
    </row>
    <row r="2099" spans="3:10" x14ac:dyDescent="0.3">
      <c r="C2099" s="1">
        <v>2296</v>
      </c>
      <c r="D2099" s="1">
        <v>81.532510000000002</v>
      </c>
      <c r="E2099" s="1">
        <v>74.914439999999999</v>
      </c>
      <c r="F2099" s="1">
        <v>78.980609999999999</v>
      </c>
      <c r="G2099" s="1">
        <v>74.952640000000002</v>
      </c>
      <c r="H2099" s="1">
        <v>79.811570000000003</v>
      </c>
      <c r="I2099" s="1">
        <v>71.131320000000002</v>
      </c>
      <c r="J2099" s="1">
        <v>94.213989999999995</v>
      </c>
    </row>
    <row r="2100" spans="3:10" x14ac:dyDescent="0.3">
      <c r="C2100" s="1">
        <v>2297</v>
      </c>
      <c r="D2100" s="1">
        <v>80.816890000000001</v>
      </c>
      <c r="E2100" s="1">
        <v>75.241380000000007</v>
      </c>
      <c r="F2100" s="1">
        <v>79.272540000000006</v>
      </c>
      <c r="G2100" s="1">
        <v>74.473230000000001</v>
      </c>
      <c r="H2100" s="1">
        <v>79.592690000000005</v>
      </c>
      <c r="I2100" s="1">
        <v>71.161860000000004</v>
      </c>
      <c r="J2100" s="1">
        <v>94.287869999999998</v>
      </c>
    </row>
    <row r="2101" spans="3:10" x14ac:dyDescent="0.3">
      <c r="C2101" s="1">
        <v>2298</v>
      </c>
      <c r="D2101" s="1">
        <v>80.049139999999994</v>
      </c>
      <c r="E2101" s="1">
        <v>75.575940000000003</v>
      </c>
      <c r="F2101" s="1">
        <v>79.554990000000004</v>
      </c>
      <c r="G2101" s="1">
        <v>73.987589999999997</v>
      </c>
      <c r="H2101" s="1">
        <v>79.404079999999993</v>
      </c>
      <c r="I2101" s="1">
        <v>71.177999999999997</v>
      </c>
      <c r="J2101" s="1">
        <v>94.352930000000001</v>
      </c>
    </row>
    <row r="2102" spans="3:10" x14ac:dyDescent="0.3">
      <c r="C2102" s="1">
        <v>2299</v>
      </c>
      <c r="D2102" s="1">
        <v>79.315899999999999</v>
      </c>
      <c r="E2102" s="1">
        <v>75.942689999999999</v>
      </c>
      <c r="F2102" s="1">
        <v>79.834540000000004</v>
      </c>
      <c r="G2102" s="1">
        <v>73.412229999999994</v>
      </c>
      <c r="H2102" s="1">
        <v>79.231639999999999</v>
      </c>
      <c r="I2102" s="1">
        <v>71.164280000000005</v>
      </c>
      <c r="J2102" s="1">
        <v>94.425380000000004</v>
      </c>
    </row>
    <row r="2103" spans="3:10" x14ac:dyDescent="0.3">
      <c r="C2103" s="1">
        <v>2300</v>
      </c>
      <c r="D2103" s="1">
        <v>78.617789999999999</v>
      </c>
      <c r="E2103" s="1">
        <v>76.323279999999997</v>
      </c>
      <c r="F2103" s="1">
        <v>80.114109999999997</v>
      </c>
      <c r="G2103" s="1">
        <v>72.809889999999996</v>
      </c>
      <c r="H2103" s="1">
        <v>79.115780000000001</v>
      </c>
      <c r="I2103" s="1">
        <v>71.138760000000005</v>
      </c>
      <c r="J2103" s="1">
        <v>94.514660000000006</v>
      </c>
    </row>
    <row r="2104" spans="3:10" x14ac:dyDescent="0.3">
      <c r="C2104" s="1">
        <v>2301</v>
      </c>
      <c r="D2104" s="1">
        <v>77.929329999999993</v>
      </c>
      <c r="E2104" s="1">
        <v>76.680340000000001</v>
      </c>
      <c r="F2104" s="1">
        <v>80.3399</v>
      </c>
      <c r="G2104" s="1">
        <v>72.228939999999994</v>
      </c>
      <c r="H2104" s="1">
        <v>79.042069999999995</v>
      </c>
      <c r="I2104" s="1">
        <v>71.103049999999996</v>
      </c>
      <c r="J2104" s="1">
        <v>94.586539999999999</v>
      </c>
    </row>
    <row r="2105" spans="3:10" x14ac:dyDescent="0.3">
      <c r="C2105" s="1">
        <v>2302</v>
      </c>
      <c r="D2105" s="1">
        <v>77.287700000000001</v>
      </c>
      <c r="E2105" s="1">
        <v>77.055109999999999</v>
      </c>
      <c r="F2105" s="1">
        <v>80.564539999999994</v>
      </c>
      <c r="G2105" s="1">
        <v>71.600589999999997</v>
      </c>
      <c r="H2105" s="1">
        <v>78.994299999999996</v>
      </c>
      <c r="I2105" s="1">
        <v>71.051079999999999</v>
      </c>
      <c r="J2105" s="1">
        <v>94.672219999999996</v>
      </c>
    </row>
    <row r="2106" spans="3:10" x14ac:dyDescent="0.3">
      <c r="C2106" s="1">
        <v>2303</v>
      </c>
      <c r="D2106" s="1">
        <v>76.691339999999997</v>
      </c>
      <c r="E2106" s="1">
        <v>77.42062</v>
      </c>
      <c r="F2106" s="1">
        <v>80.740319999999997</v>
      </c>
      <c r="G2106" s="1">
        <v>70.973129999999998</v>
      </c>
      <c r="H2106" s="1">
        <v>78.988470000000007</v>
      </c>
      <c r="I2106" s="1">
        <v>71.007940000000005</v>
      </c>
      <c r="J2106" s="1">
        <v>94.744770000000003</v>
      </c>
    </row>
    <row r="2107" spans="3:10" x14ac:dyDescent="0.3">
      <c r="C2107" s="1">
        <v>2304</v>
      </c>
      <c r="D2107" s="1">
        <v>76.135739999999998</v>
      </c>
      <c r="E2107" s="1">
        <v>77.749669999999995</v>
      </c>
      <c r="F2107" s="1">
        <v>80.882159999999999</v>
      </c>
      <c r="G2107" s="1">
        <v>70.362369999999999</v>
      </c>
      <c r="H2107" s="1">
        <v>79.017589999999998</v>
      </c>
      <c r="I2107" s="1">
        <v>70.947760000000002</v>
      </c>
      <c r="J2107" s="1">
        <v>94.838070000000002</v>
      </c>
    </row>
    <row r="2108" spans="3:10" x14ac:dyDescent="0.3">
      <c r="C2108" s="1">
        <v>2305</v>
      </c>
      <c r="D2108" s="1">
        <v>75.660030000000006</v>
      </c>
      <c r="E2108" s="1">
        <v>78.05941</v>
      </c>
      <c r="F2108" s="1">
        <v>80.963710000000006</v>
      </c>
      <c r="G2108" s="1">
        <v>69.745440000000002</v>
      </c>
      <c r="H2108" s="1">
        <v>79.076650000000001</v>
      </c>
      <c r="I2108" s="1">
        <v>70.894069999999999</v>
      </c>
      <c r="J2108" s="1">
        <v>94.895160000000004</v>
      </c>
    </row>
    <row r="2109" spans="3:10" x14ac:dyDescent="0.3">
      <c r="C2109" s="1">
        <v>2306</v>
      </c>
      <c r="D2109" s="1">
        <v>75.263270000000006</v>
      </c>
      <c r="E2109" s="1">
        <v>78.335400000000007</v>
      </c>
      <c r="F2109" s="1">
        <v>81.025890000000004</v>
      </c>
      <c r="G2109" s="1">
        <v>69.127510000000001</v>
      </c>
      <c r="H2109" s="1">
        <v>79.191929999999999</v>
      </c>
      <c r="I2109" s="1">
        <v>70.84008</v>
      </c>
      <c r="J2109" s="1">
        <v>94.97775</v>
      </c>
    </row>
    <row r="2110" spans="3:10" x14ac:dyDescent="0.3">
      <c r="C2110" s="1">
        <v>2307</v>
      </c>
      <c r="D2110" s="1">
        <v>74.904160000000005</v>
      </c>
      <c r="E2110" s="1">
        <v>78.559970000000007</v>
      </c>
      <c r="F2110" s="1">
        <v>81.047420000000002</v>
      </c>
      <c r="G2110" s="1">
        <v>68.556470000000004</v>
      </c>
      <c r="H2110" s="1">
        <v>79.321950000000001</v>
      </c>
      <c r="I2110" s="1">
        <v>70.785659999999993</v>
      </c>
      <c r="J2110" s="1">
        <v>95.042509999999993</v>
      </c>
    </row>
    <row r="2111" spans="3:10" x14ac:dyDescent="0.3">
      <c r="C2111" s="1">
        <v>2308</v>
      </c>
      <c r="D2111" s="1">
        <v>74.675740000000005</v>
      </c>
      <c r="E2111" s="1">
        <v>78.730549999999994</v>
      </c>
      <c r="F2111" s="1">
        <v>81.00909</v>
      </c>
      <c r="G2111" s="1">
        <v>68.022639999999996</v>
      </c>
      <c r="H2111" s="1">
        <v>79.50027</v>
      </c>
      <c r="I2111" s="1">
        <v>70.744519999999994</v>
      </c>
      <c r="J2111" s="1">
        <v>95.120130000000003</v>
      </c>
    </row>
    <row r="2112" spans="3:10" x14ac:dyDescent="0.3">
      <c r="C2112" s="1">
        <v>2309</v>
      </c>
      <c r="D2112" s="1">
        <v>74.516450000000006</v>
      </c>
      <c r="E2112" s="1">
        <v>78.85915</v>
      </c>
      <c r="F2112" s="1">
        <v>80.910160000000005</v>
      </c>
      <c r="G2112" s="1">
        <v>67.51258</v>
      </c>
      <c r="H2112" s="1">
        <v>79.698319999999995</v>
      </c>
      <c r="I2112" s="1">
        <v>70.703739999999996</v>
      </c>
      <c r="J2112" s="1">
        <v>95.177660000000003</v>
      </c>
    </row>
    <row r="2113" spans="3:10" x14ac:dyDescent="0.3">
      <c r="C2113" s="1">
        <v>2310</v>
      </c>
      <c r="D2113" s="1">
        <v>74.442160000000001</v>
      </c>
      <c r="E2113" s="1">
        <v>78.909040000000005</v>
      </c>
      <c r="F2113" s="1">
        <v>80.788870000000003</v>
      </c>
      <c r="G2113" s="1">
        <v>67.065439999999995</v>
      </c>
      <c r="H2113" s="1">
        <v>79.926159999999996</v>
      </c>
      <c r="I2113" s="1">
        <v>70.676820000000006</v>
      </c>
      <c r="J2113" s="1">
        <v>95.232510000000005</v>
      </c>
    </row>
    <row r="2114" spans="3:10" x14ac:dyDescent="0.3">
      <c r="C2114" s="1">
        <v>2311</v>
      </c>
      <c r="D2114" s="1">
        <v>74.462400000000002</v>
      </c>
      <c r="E2114" s="1">
        <v>78.933639999999997</v>
      </c>
      <c r="F2114" s="1">
        <v>80.625290000000007</v>
      </c>
      <c r="G2114" s="1">
        <v>66.675460000000001</v>
      </c>
      <c r="H2114" s="1">
        <v>80.183970000000002</v>
      </c>
      <c r="I2114" s="1">
        <v>70.683700000000002</v>
      </c>
      <c r="J2114" s="1">
        <v>95.299160000000001</v>
      </c>
    </row>
    <row r="2115" spans="3:10" x14ac:dyDescent="0.3">
      <c r="C2115" s="1">
        <v>2312</v>
      </c>
      <c r="D2115" s="1">
        <v>74.582650000000001</v>
      </c>
      <c r="E2115" s="1">
        <v>78.871610000000004</v>
      </c>
      <c r="F2115" s="1">
        <v>80.403120000000001</v>
      </c>
      <c r="G2115" s="1">
        <v>66.296480000000003</v>
      </c>
      <c r="H2115" s="1">
        <v>80.440920000000006</v>
      </c>
      <c r="I2115" s="1">
        <v>70.679860000000005</v>
      </c>
      <c r="J2115" s="1">
        <v>95.342079999999996</v>
      </c>
    </row>
    <row r="2116" spans="3:10" x14ac:dyDescent="0.3">
      <c r="C2116" s="1">
        <v>2313</v>
      </c>
      <c r="D2116" s="1">
        <v>74.7667</v>
      </c>
      <c r="E2116" s="1">
        <v>78.771100000000004</v>
      </c>
      <c r="F2116" s="1">
        <v>80.147509999999997</v>
      </c>
      <c r="G2116" s="1">
        <v>66.027850000000001</v>
      </c>
      <c r="H2116" s="1">
        <v>80.732029999999995</v>
      </c>
      <c r="I2116" s="1">
        <v>70.711939999999998</v>
      </c>
      <c r="J2116" s="1">
        <v>95.372780000000006</v>
      </c>
    </row>
    <row r="2117" spans="3:10" x14ac:dyDescent="0.3">
      <c r="C2117" s="1">
        <v>2314</v>
      </c>
      <c r="D2117" s="1">
        <v>75.002309999999994</v>
      </c>
      <c r="E2117" s="1">
        <v>78.612690000000001</v>
      </c>
      <c r="F2117" s="1">
        <v>79.880679999999998</v>
      </c>
      <c r="G2117" s="1">
        <v>65.817459999999997</v>
      </c>
      <c r="H2117" s="1">
        <v>81.025409999999994</v>
      </c>
      <c r="I2117" s="1">
        <v>70.773390000000006</v>
      </c>
      <c r="J2117" s="1">
        <v>95.418719999999993</v>
      </c>
    </row>
    <row r="2118" spans="3:10" x14ac:dyDescent="0.3">
      <c r="C2118" s="1">
        <v>2315</v>
      </c>
      <c r="D2118" s="1">
        <v>75.331509999999994</v>
      </c>
      <c r="E2118" s="1">
        <v>78.369079999999997</v>
      </c>
      <c r="F2118" s="1">
        <v>79.578509999999994</v>
      </c>
      <c r="G2118" s="1">
        <v>65.659099999999995</v>
      </c>
      <c r="H2118" s="1">
        <v>81.334689999999995</v>
      </c>
      <c r="I2118" s="1">
        <v>70.83887</v>
      </c>
      <c r="J2118" s="1">
        <v>95.444999999999993</v>
      </c>
    </row>
    <row r="2119" spans="3:10" x14ac:dyDescent="0.3">
      <c r="C2119" s="1">
        <v>2316</v>
      </c>
      <c r="D2119" s="1">
        <v>75.736890000000002</v>
      </c>
      <c r="E2119" s="1">
        <v>78.106430000000003</v>
      </c>
      <c r="F2119" s="1">
        <v>79.251599999999996</v>
      </c>
      <c r="G2119" s="1">
        <v>65.583500000000001</v>
      </c>
      <c r="H2119" s="1">
        <v>81.638840000000002</v>
      </c>
      <c r="I2119" s="1">
        <v>70.941310000000001</v>
      </c>
      <c r="J2119" s="1">
        <v>95.469710000000006</v>
      </c>
    </row>
    <row r="2120" spans="3:10" x14ac:dyDescent="0.3">
      <c r="C2120" s="1">
        <v>2317</v>
      </c>
      <c r="D2120" s="1">
        <v>76.196389999999994</v>
      </c>
      <c r="E2120" s="1">
        <v>77.792569999999998</v>
      </c>
      <c r="F2120" s="1">
        <v>78.942250000000001</v>
      </c>
      <c r="G2120" s="1">
        <v>65.560599999999994</v>
      </c>
      <c r="H2120" s="1">
        <v>81.955169999999995</v>
      </c>
      <c r="I2120" s="1">
        <v>71.057239999999993</v>
      </c>
      <c r="J2120" s="1">
        <v>95.493489999999994</v>
      </c>
    </row>
    <row r="2121" spans="3:10" x14ac:dyDescent="0.3">
      <c r="C2121" s="1">
        <v>2318</v>
      </c>
      <c r="D2121" s="1">
        <v>76.711020000000005</v>
      </c>
      <c r="E2121" s="1">
        <v>77.420879999999997</v>
      </c>
      <c r="F2121" s="1">
        <v>78.569370000000006</v>
      </c>
      <c r="G2121" s="1">
        <v>65.621319999999997</v>
      </c>
      <c r="H2121" s="1">
        <v>82.246210000000005</v>
      </c>
      <c r="I2121" s="1">
        <v>71.178470000000004</v>
      </c>
      <c r="J2121" s="1">
        <v>95.470309999999998</v>
      </c>
    </row>
    <row r="2122" spans="3:10" x14ac:dyDescent="0.3">
      <c r="C2122" s="1">
        <v>2319</v>
      </c>
      <c r="D2122" s="1">
        <v>77.255009999999999</v>
      </c>
      <c r="E2122" s="1">
        <v>77.056110000000004</v>
      </c>
      <c r="F2122" s="1">
        <v>78.242549999999994</v>
      </c>
      <c r="G2122" s="1">
        <v>65.757390000000001</v>
      </c>
      <c r="H2122" s="1">
        <v>82.585769999999997</v>
      </c>
      <c r="I2122" s="1">
        <v>71.371830000000003</v>
      </c>
      <c r="J2122" s="1">
        <v>95.495040000000003</v>
      </c>
    </row>
    <row r="2123" spans="3:10" x14ac:dyDescent="0.3">
      <c r="C2123" s="1">
        <v>2320</v>
      </c>
      <c r="D2123" s="1">
        <v>77.814310000000006</v>
      </c>
      <c r="E2123" s="1">
        <v>76.679320000000004</v>
      </c>
      <c r="F2123" s="1">
        <v>77.943680000000001</v>
      </c>
      <c r="G2123" s="1">
        <v>65.933729999999997</v>
      </c>
      <c r="H2123" s="1">
        <v>82.874809999999997</v>
      </c>
      <c r="I2123" s="1">
        <v>71.539339999999996</v>
      </c>
      <c r="J2123" s="1">
        <v>95.507230000000007</v>
      </c>
    </row>
    <row r="2124" spans="3:10" x14ac:dyDescent="0.3">
      <c r="C2124" s="1">
        <v>2321</v>
      </c>
      <c r="D2124" s="1">
        <v>78.414940000000001</v>
      </c>
      <c r="E2124" s="1">
        <v>76.262330000000006</v>
      </c>
      <c r="F2124" s="1">
        <v>77.631460000000004</v>
      </c>
      <c r="G2124" s="1">
        <v>66.196190000000001</v>
      </c>
      <c r="H2124" s="1">
        <v>83.16489</v>
      </c>
      <c r="I2124" s="1">
        <v>71.74145</v>
      </c>
      <c r="J2124" s="1">
        <v>95.486180000000004</v>
      </c>
    </row>
    <row r="2125" spans="3:10" x14ac:dyDescent="0.3">
      <c r="C2125" s="1">
        <v>2322</v>
      </c>
      <c r="D2125" s="1">
        <v>78.981350000000006</v>
      </c>
      <c r="E2125" s="1">
        <v>75.825969999999998</v>
      </c>
      <c r="F2125" s="1">
        <v>77.381910000000005</v>
      </c>
      <c r="G2125" s="1">
        <v>66.480109999999996</v>
      </c>
      <c r="H2125" s="1">
        <v>83.452250000000006</v>
      </c>
      <c r="I2125" s="1">
        <v>71.938999999999993</v>
      </c>
      <c r="J2125" s="1">
        <v>95.527140000000003</v>
      </c>
    </row>
    <row r="2126" spans="3:10" x14ac:dyDescent="0.3">
      <c r="C2126" s="1">
        <v>2323</v>
      </c>
      <c r="D2126" s="1">
        <v>79.568849999999998</v>
      </c>
      <c r="E2126" s="1">
        <v>75.470299999999995</v>
      </c>
      <c r="F2126" s="1">
        <v>77.087649999999996</v>
      </c>
      <c r="G2126" s="1">
        <v>66.882869999999997</v>
      </c>
      <c r="H2126" s="1">
        <v>83.685320000000004</v>
      </c>
      <c r="I2126" s="1">
        <v>72.211609999999993</v>
      </c>
      <c r="J2126" s="1">
        <v>95.428359999999998</v>
      </c>
    </row>
    <row r="2127" spans="3:10" x14ac:dyDescent="0.3">
      <c r="C2127" s="1">
        <v>2324</v>
      </c>
      <c r="D2127" s="1">
        <v>80.13785</v>
      </c>
      <c r="E2127" s="1">
        <v>75.007739999999998</v>
      </c>
      <c r="F2127" s="1">
        <v>76.953410000000005</v>
      </c>
      <c r="G2127" s="1">
        <v>67.216819999999998</v>
      </c>
      <c r="H2127" s="1">
        <v>83.954120000000003</v>
      </c>
      <c r="I2127" s="1">
        <v>72.379940000000005</v>
      </c>
      <c r="J2127" s="1">
        <v>95.505390000000006</v>
      </c>
    </row>
    <row r="2128" spans="3:10" x14ac:dyDescent="0.3">
      <c r="C2128" s="1">
        <v>2325</v>
      </c>
      <c r="D2128" s="1">
        <v>80.664079999999998</v>
      </c>
      <c r="E2128" s="1">
        <v>74.688109999999995</v>
      </c>
      <c r="F2128" s="1">
        <v>76.731499999999997</v>
      </c>
      <c r="G2128" s="1">
        <v>67.730800000000002</v>
      </c>
      <c r="H2128" s="1">
        <v>84.147319999999993</v>
      </c>
      <c r="I2128" s="1">
        <v>72.700869999999995</v>
      </c>
      <c r="J2128" s="1">
        <v>95.401830000000004</v>
      </c>
    </row>
    <row r="2129" spans="3:10" x14ac:dyDescent="0.3">
      <c r="C2129" s="1">
        <v>2326</v>
      </c>
      <c r="D2129" s="1">
        <v>81.140349999999998</v>
      </c>
      <c r="E2129" s="1">
        <v>74.318600000000004</v>
      </c>
      <c r="F2129" s="1">
        <v>76.649249999999995</v>
      </c>
      <c r="G2129" s="1">
        <v>68.157330000000002</v>
      </c>
      <c r="H2129" s="1">
        <v>84.356489999999994</v>
      </c>
      <c r="I2129" s="1">
        <v>72.911619999999999</v>
      </c>
      <c r="J2129" s="1">
        <v>95.457070000000002</v>
      </c>
    </row>
    <row r="2130" spans="3:10" x14ac:dyDescent="0.3">
      <c r="C2130" s="1">
        <v>2327</v>
      </c>
      <c r="D2130" s="1">
        <v>81.591679999999997</v>
      </c>
      <c r="E2130" s="1">
        <v>74.088359999999994</v>
      </c>
      <c r="F2130" s="1">
        <v>76.600939999999994</v>
      </c>
      <c r="G2130" s="1">
        <v>68.710530000000006</v>
      </c>
      <c r="H2130" s="1">
        <v>84.523589999999999</v>
      </c>
      <c r="I2130" s="1">
        <v>73.222369999999998</v>
      </c>
      <c r="J2130" s="1">
        <v>95.353790000000004</v>
      </c>
    </row>
    <row r="2131" spans="3:10" x14ac:dyDescent="0.3">
      <c r="C2131" s="1">
        <v>2328</v>
      </c>
      <c r="D2131" s="1">
        <v>81.958830000000006</v>
      </c>
      <c r="E2131" s="1">
        <v>73.784289999999999</v>
      </c>
      <c r="F2131" s="1">
        <v>76.601609999999994</v>
      </c>
      <c r="G2131" s="1">
        <v>69.205280000000002</v>
      </c>
      <c r="H2131" s="1">
        <v>84.686670000000007</v>
      </c>
      <c r="I2131" s="1">
        <v>73.430620000000005</v>
      </c>
      <c r="J2131" s="1">
        <v>95.39085</v>
      </c>
    </row>
    <row r="2132" spans="3:10" x14ac:dyDescent="0.3">
      <c r="C2132" s="1">
        <v>2329</v>
      </c>
      <c r="D2132" s="1">
        <v>82.255669999999995</v>
      </c>
      <c r="E2132" s="1">
        <v>73.590479999999999</v>
      </c>
      <c r="F2132" s="1">
        <v>76.648060000000001</v>
      </c>
      <c r="G2132" s="1">
        <v>69.730999999999995</v>
      </c>
      <c r="H2132" s="1">
        <v>84.789810000000003</v>
      </c>
      <c r="I2132" s="1">
        <v>73.690669999999997</v>
      </c>
      <c r="J2132" s="1">
        <v>95.318759999999997</v>
      </c>
    </row>
    <row r="2133" spans="3:10" x14ac:dyDescent="0.3">
      <c r="C2133" s="1">
        <v>2330</v>
      </c>
      <c r="D2133" s="1">
        <v>82.463220000000007</v>
      </c>
      <c r="E2133" s="1">
        <v>73.506839999999997</v>
      </c>
      <c r="F2133" s="1">
        <v>76.800479999999993</v>
      </c>
      <c r="G2133" s="1">
        <v>70.321269999999998</v>
      </c>
      <c r="H2133" s="1">
        <v>84.923479999999998</v>
      </c>
      <c r="I2133" s="1">
        <v>73.99539</v>
      </c>
      <c r="J2133" s="1">
        <v>95.328119999999998</v>
      </c>
    </row>
    <row r="2134" spans="3:10" x14ac:dyDescent="0.3">
      <c r="C2134" s="1">
        <v>2331</v>
      </c>
      <c r="D2134" s="1">
        <v>82.574119999999994</v>
      </c>
      <c r="E2134" s="1">
        <v>73.399969999999996</v>
      </c>
      <c r="F2134" s="1">
        <v>76.974239999999995</v>
      </c>
      <c r="G2134" s="1">
        <v>70.840310000000002</v>
      </c>
      <c r="H2134" s="1">
        <v>84.981099999999998</v>
      </c>
      <c r="I2134" s="1">
        <v>74.210369999999998</v>
      </c>
      <c r="J2134" s="1">
        <v>95.265479999999997</v>
      </c>
    </row>
    <row r="2135" spans="3:10" x14ac:dyDescent="0.3">
      <c r="C2135" s="1">
        <v>2332</v>
      </c>
      <c r="D2135" s="1">
        <v>82.602500000000006</v>
      </c>
      <c r="E2135" s="1">
        <v>73.397319999999993</v>
      </c>
      <c r="F2135" s="1">
        <v>77.214359999999999</v>
      </c>
      <c r="G2135" s="1">
        <v>71.376900000000006</v>
      </c>
      <c r="H2135" s="1">
        <v>85.033959999999993</v>
      </c>
      <c r="I2135" s="1">
        <v>74.445359999999994</v>
      </c>
      <c r="J2135" s="1">
        <v>95.235619999999997</v>
      </c>
    </row>
    <row r="2136" spans="3:10" x14ac:dyDescent="0.3">
      <c r="C2136" s="1">
        <v>2333</v>
      </c>
      <c r="D2136" s="1">
        <v>82.567149999999998</v>
      </c>
      <c r="E2136" s="1">
        <v>73.466130000000007</v>
      </c>
      <c r="F2136" s="1">
        <v>77.50376</v>
      </c>
      <c r="G2136" s="1">
        <v>71.909279999999995</v>
      </c>
      <c r="H2136" s="1">
        <v>85.071929999999995</v>
      </c>
      <c r="I2136" s="1">
        <v>74.677310000000006</v>
      </c>
      <c r="J2136" s="1">
        <v>95.20796</v>
      </c>
    </row>
    <row r="2137" spans="3:10" x14ac:dyDescent="0.3">
      <c r="C2137" s="1">
        <v>2334</v>
      </c>
      <c r="D2137" s="1">
        <v>82.451899999999995</v>
      </c>
      <c r="E2137" s="1">
        <v>73.596980000000002</v>
      </c>
      <c r="F2137" s="1">
        <v>77.855090000000004</v>
      </c>
      <c r="G2137" s="1">
        <v>72.402349999999998</v>
      </c>
      <c r="H2137" s="1">
        <v>85.065960000000004</v>
      </c>
      <c r="I2137" s="1">
        <v>74.866659999999996</v>
      </c>
      <c r="J2137" s="1">
        <v>95.171199999999999</v>
      </c>
    </row>
    <row r="2138" spans="3:10" x14ac:dyDescent="0.3">
      <c r="C2138" s="1">
        <v>2335</v>
      </c>
      <c r="D2138" s="1">
        <v>82.267510000000001</v>
      </c>
      <c r="E2138" s="1">
        <v>73.815200000000004</v>
      </c>
      <c r="F2138" s="1">
        <v>78.296989999999994</v>
      </c>
      <c r="G2138" s="1">
        <v>72.883449999999996</v>
      </c>
      <c r="H2138" s="1">
        <v>85.095359999999999</v>
      </c>
      <c r="I2138" s="1">
        <v>75.071439999999996</v>
      </c>
      <c r="J2138" s="1">
        <v>95.174989999999994</v>
      </c>
    </row>
    <row r="2139" spans="3:10" x14ac:dyDescent="0.3">
      <c r="C2139" s="1">
        <v>2336</v>
      </c>
      <c r="D2139" s="1">
        <v>81.988410000000002</v>
      </c>
      <c r="E2139" s="1">
        <v>74.071119999999993</v>
      </c>
      <c r="F2139" s="1">
        <v>78.691789999999997</v>
      </c>
      <c r="G2139" s="1">
        <v>73.338459999999998</v>
      </c>
      <c r="H2139" s="1">
        <v>85.038390000000007</v>
      </c>
      <c r="I2139" s="1">
        <v>75.241709999999998</v>
      </c>
      <c r="J2139" s="1">
        <v>95.12133</v>
      </c>
    </row>
    <row r="2140" spans="3:10" x14ac:dyDescent="0.3">
      <c r="C2140" s="1">
        <v>2337</v>
      </c>
      <c r="D2140" s="1">
        <v>81.595680000000002</v>
      </c>
      <c r="E2140" s="1">
        <v>74.415750000000003</v>
      </c>
      <c r="F2140" s="1">
        <v>79.213459999999998</v>
      </c>
      <c r="G2140" s="1">
        <v>73.753929999999997</v>
      </c>
      <c r="H2140" s="1">
        <v>84.999570000000006</v>
      </c>
      <c r="I2140" s="1">
        <v>75.391980000000004</v>
      </c>
      <c r="J2140" s="1">
        <v>95.090100000000007</v>
      </c>
    </row>
    <row r="2141" spans="3:10" x14ac:dyDescent="0.3">
      <c r="C2141" s="1">
        <v>2338</v>
      </c>
      <c r="D2141" s="1">
        <v>81.135559999999998</v>
      </c>
      <c r="E2141" s="1">
        <v>74.842849999999999</v>
      </c>
      <c r="F2141" s="1">
        <v>79.736310000000003</v>
      </c>
      <c r="G2141" s="1">
        <v>74.145359999999997</v>
      </c>
      <c r="H2141" s="1">
        <v>84.936800000000005</v>
      </c>
      <c r="I2141" s="1">
        <v>75.533299999999997</v>
      </c>
      <c r="J2141" s="1">
        <v>95.06729</v>
      </c>
    </row>
    <row r="2142" spans="3:10" x14ac:dyDescent="0.3">
      <c r="C2142" s="1">
        <v>2339</v>
      </c>
      <c r="D2142" s="1">
        <v>80.659350000000003</v>
      </c>
      <c r="E2142" s="1">
        <v>75.297060000000002</v>
      </c>
      <c r="F2142" s="1">
        <v>80.260540000000006</v>
      </c>
      <c r="G2142" s="1">
        <v>74.467209999999994</v>
      </c>
      <c r="H2142" s="1">
        <v>84.861519999999999</v>
      </c>
      <c r="I2142" s="1">
        <v>75.642110000000002</v>
      </c>
      <c r="J2142" s="1">
        <v>95.048580000000001</v>
      </c>
    </row>
    <row r="2143" spans="3:10" x14ac:dyDescent="0.3">
      <c r="C2143" s="1">
        <v>2340</v>
      </c>
      <c r="D2143" s="1">
        <v>80.153469999999999</v>
      </c>
      <c r="E2143" s="1">
        <v>75.834199999999996</v>
      </c>
      <c r="F2143" s="1">
        <v>80.833640000000003</v>
      </c>
      <c r="G2143" s="1">
        <v>74.770210000000006</v>
      </c>
      <c r="H2143" s="1">
        <v>84.794600000000003</v>
      </c>
      <c r="I2143" s="1">
        <v>75.743480000000005</v>
      </c>
      <c r="J2143" s="1">
        <v>95.031570000000002</v>
      </c>
    </row>
    <row r="2144" spans="3:10" x14ac:dyDescent="0.3">
      <c r="C2144" s="1">
        <v>2341</v>
      </c>
      <c r="D2144" s="1">
        <v>79.589640000000003</v>
      </c>
      <c r="E2144" s="1">
        <v>76.403779999999998</v>
      </c>
      <c r="F2144" s="1">
        <v>81.401859999999999</v>
      </c>
      <c r="G2144" s="1">
        <v>75.006389999999996</v>
      </c>
      <c r="H2144" s="1">
        <v>84.71387</v>
      </c>
      <c r="I2144" s="1">
        <v>75.788290000000003</v>
      </c>
      <c r="J2144" s="1">
        <v>95.000060000000005</v>
      </c>
    </row>
    <row r="2145" spans="3:10" x14ac:dyDescent="0.3">
      <c r="C2145" s="1">
        <v>2342</v>
      </c>
      <c r="D2145" s="1">
        <v>79.019549999999995</v>
      </c>
      <c r="E2145" s="1">
        <v>77.020709999999994</v>
      </c>
      <c r="F2145" s="1">
        <v>81.961650000000006</v>
      </c>
      <c r="G2145" s="1">
        <v>75.230220000000003</v>
      </c>
      <c r="H2145" s="1">
        <v>84.631609999999995</v>
      </c>
      <c r="I2145" s="1">
        <v>75.858469999999997</v>
      </c>
      <c r="J2145" s="1">
        <v>94.993639999999999</v>
      </c>
    </row>
    <row r="2146" spans="3:10" x14ac:dyDescent="0.3">
      <c r="C2146" s="1">
        <v>2343</v>
      </c>
      <c r="D2146" s="1">
        <v>78.415149999999997</v>
      </c>
      <c r="E2146" s="1">
        <v>77.65907</v>
      </c>
      <c r="F2146" s="1">
        <v>82.517939999999996</v>
      </c>
      <c r="G2146" s="1">
        <v>75.377080000000007</v>
      </c>
      <c r="H2146" s="1">
        <v>84.549409999999995</v>
      </c>
      <c r="I2146" s="1">
        <v>75.87997</v>
      </c>
      <c r="J2146" s="1">
        <v>94.980549999999994</v>
      </c>
    </row>
    <row r="2147" spans="3:10" x14ac:dyDescent="0.3">
      <c r="C2147" s="1">
        <v>2344</v>
      </c>
      <c r="D2147" s="1">
        <v>77.821470000000005</v>
      </c>
      <c r="E2147" s="1">
        <v>78.352209999999999</v>
      </c>
      <c r="F2147" s="1">
        <v>83.072659999999999</v>
      </c>
      <c r="G2147" s="1">
        <v>75.49418</v>
      </c>
      <c r="H2147" s="1">
        <v>84.473870000000005</v>
      </c>
      <c r="I2147" s="1">
        <v>75.883840000000006</v>
      </c>
      <c r="J2147" s="1">
        <v>94.976389999999995</v>
      </c>
    </row>
    <row r="2148" spans="3:10" x14ac:dyDescent="0.3">
      <c r="C2148" s="1">
        <v>2345</v>
      </c>
      <c r="D2148" s="1">
        <v>77.277699999999996</v>
      </c>
      <c r="E2148" s="1">
        <v>79.002690000000001</v>
      </c>
      <c r="F2148" s="1">
        <v>83.554339999999996</v>
      </c>
      <c r="G2148" s="1">
        <v>75.547070000000005</v>
      </c>
      <c r="H2148" s="1">
        <v>84.418329999999997</v>
      </c>
      <c r="I2148" s="1">
        <v>75.870699999999999</v>
      </c>
      <c r="J2148" s="1">
        <v>94.969480000000004</v>
      </c>
    </row>
    <row r="2149" spans="3:10" x14ac:dyDescent="0.3">
      <c r="C2149" s="1">
        <v>2346</v>
      </c>
      <c r="D2149" s="1">
        <v>76.753420000000006</v>
      </c>
      <c r="E2149" s="1">
        <v>79.659289999999999</v>
      </c>
      <c r="F2149" s="1">
        <v>84.010689999999997</v>
      </c>
      <c r="G2149" s="1">
        <v>75.560069999999996</v>
      </c>
      <c r="H2149" s="1">
        <v>84.352189999999993</v>
      </c>
      <c r="I2149" s="1">
        <v>75.836690000000004</v>
      </c>
      <c r="J2149" s="1">
        <v>94.955489999999998</v>
      </c>
    </row>
    <row r="2150" spans="3:10" x14ac:dyDescent="0.3">
      <c r="C2150" s="1">
        <v>2347</v>
      </c>
      <c r="D2150" s="1">
        <v>76.222980000000007</v>
      </c>
      <c r="E2150" s="1">
        <v>80.345830000000007</v>
      </c>
      <c r="F2150" s="1">
        <v>84.431070000000005</v>
      </c>
      <c r="G2150" s="1">
        <v>75.544589999999999</v>
      </c>
      <c r="H2150" s="1">
        <v>84.307109999999994</v>
      </c>
      <c r="I2150" s="1">
        <v>75.785809999999998</v>
      </c>
      <c r="J2150" s="1">
        <v>94.952550000000002</v>
      </c>
    </row>
    <row r="2151" spans="3:10" x14ac:dyDescent="0.3">
      <c r="C2151" s="1">
        <v>2348</v>
      </c>
      <c r="D2151" s="1">
        <v>75.750079999999997</v>
      </c>
      <c r="E2151" s="1">
        <v>80.973010000000002</v>
      </c>
      <c r="F2151" s="1">
        <v>84.782219999999995</v>
      </c>
      <c r="G2151" s="1">
        <v>75.479439999999997</v>
      </c>
      <c r="H2151" s="1">
        <v>84.273390000000006</v>
      </c>
      <c r="I2151" s="1">
        <v>75.713200000000001</v>
      </c>
      <c r="J2151" s="1">
        <v>94.944890000000001</v>
      </c>
    </row>
    <row r="2152" spans="3:10" x14ac:dyDescent="0.3">
      <c r="C2152" s="1">
        <v>2349</v>
      </c>
      <c r="D2152" s="1">
        <v>75.334980000000002</v>
      </c>
      <c r="E2152" s="1">
        <v>81.566010000000006</v>
      </c>
      <c r="F2152" s="1">
        <v>85.074100000000001</v>
      </c>
      <c r="G2152" s="1">
        <v>75.370720000000006</v>
      </c>
      <c r="H2152" s="1">
        <v>84.268649999999994</v>
      </c>
      <c r="I2152" s="1">
        <v>75.62612</v>
      </c>
      <c r="J2152" s="1">
        <v>94.958060000000003</v>
      </c>
    </row>
    <row r="2153" spans="3:10" x14ac:dyDescent="0.3">
      <c r="C2153" s="1">
        <v>2350</v>
      </c>
      <c r="D2153" s="1">
        <v>75.010350000000003</v>
      </c>
      <c r="E2153" s="1">
        <v>82.120540000000005</v>
      </c>
      <c r="F2153" s="1">
        <v>85.301079999999999</v>
      </c>
      <c r="G2153" s="1">
        <v>75.230770000000007</v>
      </c>
      <c r="H2153" s="1">
        <v>84.276259999999994</v>
      </c>
      <c r="I2153" s="1">
        <v>75.534040000000005</v>
      </c>
      <c r="J2153" s="1">
        <v>94.949629999999999</v>
      </c>
    </row>
    <row r="2154" spans="3:10" x14ac:dyDescent="0.3">
      <c r="C2154" s="1">
        <v>2351</v>
      </c>
      <c r="D2154" s="1">
        <v>74.774519999999995</v>
      </c>
      <c r="E2154" s="1">
        <v>82.621369999999999</v>
      </c>
      <c r="F2154" s="1">
        <v>85.445679999999996</v>
      </c>
      <c r="G2154" s="1">
        <v>75.069630000000004</v>
      </c>
      <c r="H2154" s="1">
        <v>84.299890000000005</v>
      </c>
      <c r="I2154" s="1">
        <v>75.42774</v>
      </c>
      <c r="J2154" s="1">
        <v>94.941569999999999</v>
      </c>
    </row>
    <row r="2155" spans="3:10" x14ac:dyDescent="0.3">
      <c r="C2155" s="1">
        <v>2352</v>
      </c>
      <c r="D2155" s="1">
        <v>74.618380000000002</v>
      </c>
      <c r="E2155" s="1">
        <v>83.039060000000006</v>
      </c>
      <c r="F2155" s="1">
        <v>85.508830000000003</v>
      </c>
      <c r="G2155" s="1">
        <v>74.881969999999995</v>
      </c>
      <c r="H2155" s="1">
        <v>84.342039999999997</v>
      </c>
      <c r="I2155" s="1">
        <v>75.307270000000003</v>
      </c>
      <c r="J2155" s="1">
        <v>94.942179999999993</v>
      </c>
    </row>
    <row r="2156" spans="3:10" x14ac:dyDescent="0.3">
      <c r="C2156" s="1">
        <v>2353</v>
      </c>
      <c r="D2156" s="1">
        <v>74.511099999999999</v>
      </c>
      <c r="E2156" s="1">
        <v>83.393360000000001</v>
      </c>
      <c r="F2156" s="1">
        <v>85.480919999999998</v>
      </c>
      <c r="G2156" s="1">
        <v>74.667249999999996</v>
      </c>
      <c r="H2156" s="1">
        <v>84.400869999999998</v>
      </c>
      <c r="I2156" s="1">
        <v>75.188029999999998</v>
      </c>
      <c r="J2156" s="1">
        <v>94.937259999999995</v>
      </c>
    </row>
    <row r="2157" spans="3:10" x14ac:dyDescent="0.3">
      <c r="C2157" s="1">
        <v>2354</v>
      </c>
      <c r="D2157" s="1">
        <v>74.465310000000002</v>
      </c>
      <c r="E2157" s="1">
        <v>83.653390000000002</v>
      </c>
      <c r="F2157" s="1">
        <v>85.369489999999999</v>
      </c>
      <c r="G2157" s="1">
        <v>74.447429999999997</v>
      </c>
      <c r="H2157" s="1">
        <v>84.478489999999994</v>
      </c>
      <c r="I2157" s="1">
        <v>75.05377</v>
      </c>
      <c r="J2157" s="1">
        <v>94.92268</v>
      </c>
    </row>
    <row r="2158" spans="3:10" x14ac:dyDescent="0.3">
      <c r="C2158" s="1">
        <v>2355</v>
      </c>
      <c r="D2158" s="1">
        <v>74.513360000000006</v>
      </c>
      <c r="E2158" s="1">
        <v>83.814139999999995</v>
      </c>
      <c r="F2158" s="1">
        <v>85.197879999999998</v>
      </c>
      <c r="G2158" s="1">
        <v>74.230599999999995</v>
      </c>
      <c r="H2158" s="1">
        <v>84.589320000000001</v>
      </c>
      <c r="I2158" s="1">
        <v>74.928460000000001</v>
      </c>
      <c r="J2158" s="1">
        <v>94.937430000000006</v>
      </c>
    </row>
    <row r="2159" spans="3:10" x14ac:dyDescent="0.3">
      <c r="C2159" s="1">
        <v>2356</v>
      </c>
      <c r="D2159" s="1">
        <v>74.654579999999996</v>
      </c>
      <c r="E2159" s="1">
        <v>83.899389999999997</v>
      </c>
      <c r="F2159" s="1">
        <v>84.932630000000003</v>
      </c>
      <c r="G2159" s="1">
        <v>74.006569999999996</v>
      </c>
      <c r="H2159" s="1">
        <v>84.727580000000003</v>
      </c>
      <c r="I2159" s="1">
        <v>74.797020000000003</v>
      </c>
      <c r="J2159" s="1">
        <v>94.939329999999998</v>
      </c>
    </row>
    <row r="2160" spans="3:10" x14ac:dyDescent="0.3">
      <c r="C2160" s="1">
        <v>2357</v>
      </c>
      <c r="D2160" s="1">
        <v>74.905240000000006</v>
      </c>
      <c r="E2160" s="1">
        <v>83.860320000000002</v>
      </c>
      <c r="F2160" s="1">
        <v>84.558329999999998</v>
      </c>
      <c r="G2160" s="1">
        <v>73.77055</v>
      </c>
      <c r="H2160" s="1">
        <v>84.848209999999995</v>
      </c>
      <c r="I2160" s="1">
        <v>74.665589999999995</v>
      </c>
      <c r="J2160" s="1">
        <v>94.902839999999998</v>
      </c>
    </row>
    <row r="2161" spans="3:10" x14ac:dyDescent="0.3">
      <c r="C2161" s="1">
        <v>2358</v>
      </c>
      <c r="D2161" s="1">
        <v>75.260230000000007</v>
      </c>
      <c r="E2161" s="1">
        <v>83.722949999999997</v>
      </c>
      <c r="F2161" s="1">
        <v>84.143739999999994</v>
      </c>
      <c r="G2161" s="1">
        <v>73.551119999999997</v>
      </c>
      <c r="H2161" s="1">
        <v>85.006200000000007</v>
      </c>
      <c r="I2161" s="1">
        <v>74.537670000000006</v>
      </c>
      <c r="J2161" s="1">
        <v>94.898309999999995</v>
      </c>
    </row>
    <row r="2162" spans="3:10" x14ac:dyDescent="0.3">
      <c r="C2162" s="1">
        <v>2359</v>
      </c>
      <c r="D2162" s="1">
        <v>75.658090000000001</v>
      </c>
      <c r="E2162" s="1">
        <v>83.495639999999995</v>
      </c>
      <c r="F2162" s="1">
        <v>83.642529999999994</v>
      </c>
      <c r="G2162" s="1">
        <v>73.360600000000005</v>
      </c>
      <c r="H2162" s="1">
        <v>85.197199999999995</v>
      </c>
      <c r="I2162" s="1">
        <v>74.415120000000002</v>
      </c>
      <c r="J2162" s="1">
        <v>94.889110000000002</v>
      </c>
    </row>
    <row r="2163" spans="3:10" x14ac:dyDescent="0.3">
      <c r="C2163" s="1">
        <v>2360</v>
      </c>
      <c r="D2163" s="1">
        <v>76.131360000000001</v>
      </c>
      <c r="E2163" s="1">
        <v>83.18674</v>
      </c>
      <c r="F2163" s="1">
        <v>83.098879999999994</v>
      </c>
      <c r="G2163" s="1">
        <v>73.195419999999999</v>
      </c>
      <c r="H2163" s="1">
        <v>85.378640000000004</v>
      </c>
      <c r="I2163" s="1">
        <v>74.322879999999998</v>
      </c>
      <c r="J2163" s="1">
        <v>94.884569999999997</v>
      </c>
    </row>
    <row r="2164" spans="3:10" x14ac:dyDescent="0.3">
      <c r="C2164" s="1">
        <v>2361</v>
      </c>
      <c r="D2164" s="1">
        <v>76.696920000000006</v>
      </c>
      <c r="E2164" s="1">
        <v>82.735759999999999</v>
      </c>
      <c r="F2164" s="1">
        <v>82.461910000000003</v>
      </c>
      <c r="G2164" s="1">
        <v>73.023669999999996</v>
      </c>
      <c r="H2164" s="1">
        <v>85.54871</v>
      </c>
      <c r="I2164" s="1">
        <v>74.220830000000007</v>
      </c>
      <c r="J2164" s="1">
        <v>94.845759999999999</v>
      </c>
    </row>
    <row r="2165" spans="3:10" x14ac:dyDescent="0.3">
      <c r="C2165" s="1">
        <v>2362</v>
      </c>
      <c r="D2165" s="1">
        <v>77.303600000000003</v>
      </c>
      <c r="E2165" s="1">
        <v>82.250209999999996</v>
      </c>
      <c r="F2165" s="1">
        <v>81.799959999999999</v>
      </c>
      <c r="G2165" s="1">
        <v>72.921080000000003</v>
      </c>
      <c r="H2165" s="1">
        <v>85.788719999999998</v>
      </c>
      <c r="I2165" s="1">
        <v>74.142330000000001</v>
      </c>
      <c r="J2165" s="1">
        <v>94.839839999999995</v>
      </c>
    </row>
    <row r="2166" spans="3:10" x14ac:dyDescent="0.3">
      <c r="C2166" s="1">
        <v>2363</v>
      </c>
      <c r="D2166" s="1">
        <v>77.99897</v>
      </c>
      <c r="E2166" s="1">
        <v>81.616119999999995</v>
      </c>
      <c r="F2166" s="1">
        <v>81.101669999999999</v>
      </c>
      <c r="G2166" s="1">
        <v>72.820570000000004</v>
      </c>
      <c r="H2166" s="1">
        <v>86.01661</v>
      </c>
      <c r="I2166" s="1">
        <v>74.064160000000001</v>
      </c>
      <c r="J2166" s="1">
        <v>94.835639999999998</v>
      </c>
    </row>
    <row r="2167" spans="3:10" x14ac:dyDescent="0.3">
      <c r="C2167" s="1">
        <v>2364</v>
      </c>
      <c r="D2167" s="1">
        <v>78.749660000000006</v>
      </c>
      <c r="E2167" s="1">
        <v>80.961619999999996</v>
      </c>
      <c r="F2167" s="1">
        <v>80.321240000000003</v>
      </c>
      <c r="G2167" s="1">
        <v>72.759100000000004</v>
      </c>
      <c r="H2167" s="1">
        <v>86.177700000000002</v>
      </c>
      <c r="I2167" s="1">
        <v>74.004990000000006</v>
      </c>
      <c r="J2167" s="1">
        <v>94.747630000000001</v>
      </c>
    </row>
    <row r="2168" spans="3:10" x14ac:dyDescent="0.3">
      <c r="C2168" s="1">
        <v>2365</v>
      </c>
      <c r="D2168" s="1">
        <v>79.537499999999994</v>
      </c>
      <c r="E2168" s="1">
        <v>80.25658</v>
      </c>
      <c r="F2168" s="1">
        <v>79.62115</v>
      </c>
      <c r="G2168" s="1">
        <v>72.764629999999997</v>
      </c>
      <c r="H2168" s="1">
        <v>86.450590000000005</v>
      </c>
      <c r="I2168" s="1">
        <v>73.971779999999995</v>
      </c>
      <c r="J2168" s="1">
        <v>94.782749999999993</v>
      </c>
    </row>
    <row r="2169" spans="3:10" x14ac:dyDescent="0.3">
      <c r="C2169" s="1">
        <v>2366</v>
      </c>
      <c r="D2169" s="1">
        <v>80.344880000000003</v>
      </c>
      <c r="E2169" s="1">
        <v>79.445049999999995</v>
      </c>
      <c r="F2169" s="7">
        <v>78.825239999999994</v>
      </c>
      <c r="G2169" s="1">
        <v>72.783869999999993</v>
      </c>
      <c r="H2169" s="1">
        <v>86.663420000000002</v>
      </c>
      <c r="I2169" s="1">
        <v>73.951459999999997</v>
      </c>
      <c r="J2169" s="1">
        <v>94.747060000000005</v>
      </c>
    </row>
    <row r="2170" spans="3:10" x14ac:dyDescent="0.3">
      <c r="C2170" s="1">
        <v>2367</v>
      </c>
      <c r="D2170" s="1">
        <v>81.182580000000002</v>
      </c>
      <c r="E2170" s="1">
        <v>78.629670000000004</v>
      </c>
      <c r="F2170" s="1">
        <v>78.055850000000007</v>
      </c>
      <c r="G2170" s="1">
        <v>72.851789999999994</v>
      </c>
      <c r="H2170" s="1">
        <v>86.867199999999997</v>
      </c>
      <c r="I2170" s="1">
        <v>73.924880000000002</v>
      </c>
      <c r="J2170" s="1">
        <v>94.685289999999995</v>
      </c>
    </row>
    <row r="2171" spans="3:10" x14ac:dyDescent="0.3">
      <c r="C2171" s="1">
        <v>2368</v>
      </c>
      <c r="D2171" s="1">
        <v>81.989580000000004</v>
      </c>
      <c r="E2171" s="1">
        <v>77.780569999999997</v>
      </c>
      <c r="F2171" s="1">
        <v>77.295379999999994</v>
      </c>
      <c r="G2171" s="1">
        <v>72.954639999999998</v>
      </c>
      <c r="H2171" s="1">
        <v>87.104259999999996</v>
      </c>
      <c r="I2171" s="1">
        <v>73.93141</v>
      </c>
      <c r="J2171" s="1">
        <v>94.667940000000002</v>
      </c>
    </row>
    <row r="2172" spans="3:10" x14ac:dyDescent="0.3">
      <c r="C2172" s="1">
        <v>2369</v>
      </c>
      <c r="D2172" s="1">
        <v>82.817920000000001</v>
      </c>
      <c r="E2172" s="1">
        <v>76.896100000000004</v>
      </c>
      <c r="F2172" s="1">
        <v>76.562439999999995</v>
      </c>
      <c r="G2172" s="1">
        <v>73.118380000000002</v>
      </c>
      <c r="H2172" s="1">
        <v>87.305109999999999</v>
      </c>
      <c r="I2172" s="1">
        <v>73.964870000000005</v>
      </c>
      <c r="J2172" s="1">
        <v>94.63982</v>
      </c>
    </row>
    <row r="2173" spans="3:10" x14ac:dyDescent="0.3">
      <c r="C2173" s="1">
        <v>2370</v>
      </c>
      <c r="D2173" s="1">
        <v>83.642009999999999</v>
      </c>
      <c r="E2173" s="1">
        <v>76.000010000000003</v>
      </c>
      <c r="F2173" s="1">
        <v>75.831969999999998</v>
      </c>
      <c r="G2173" s="1">
        <v>73.292760000000001</v>
      </c>
      <c r="H2173" s="1">
        <v>87.516189999999995</v>
      </c>
      <c r="I2173" s="1">
        <v>73.974500000000006</v>
      </c>
      <c r="J2173" s="1">
        <v>94.615970000000004</v>
      </c>
    </row>
    <row r="2174" spans="3:10" x14ac:dyDescent="0.3">
      <c r="C2174" s="1">
        <v>2371</v>
      </c>
      <c r="D2174" s="1">
        <v>84.396150000000006</v>
      </c>
      <c r="E2174" s="1">
        <v>75.136409999999998</v>
      </c>
      <c r="F2174" s="1">
        <v>75.168430000000001</v>
      </c>
      <c r="G2174" s="1">
        <v>73.506029999999996</v>
      </c>
      <c r="H2174" s="1">
        <v>87.693539999999999</v>
      </c>
      <c r="I2174" s="1">
        <v>74.012119999999996</v>
      </c>
      <c r="J2174" s="1">
        <v>94.55874</v>
      </c>
    </row>
    <row r="2175" spans="3:10" x14ac:dyDescent="0.3">
      <c r="C2175" s="1">
        <v>2372</v>
      </c>
      <c r="D2175" s="1">
        <v>85.105739999999997</v>
      </c>
      <c r="E2175" s="1">
        <v>74.270020000000002</v>
      </c>
      <c r="F2175" s="1">
        <v>74.533450000000002</v>
      </c>
      <c r="G2175" s="1">
        <v>73.801649999999995</v>
      </c>
      <c r="H2175" s="1">
        <v>87.901439999999994</v>
      </c>
      <c r="I2175" s="1">
        <v>74.103359999999995</v>
      </c>
      <c r="J2175" s="1">
        <v>94.553250000000006</v>
      </c>
    </row>
    <row r="2176" spans="3:10" x14ac:dyDescent="0.3">
      <c r="C2176" s="1">
        <v>2373</v>
      </c>
      <c r="D2176" s="1">
        <v>85.797839999999994</v>
      </c>
      <c r="E2176" s="1">
        <v>73.427549999999997</v>
      </c>
      <c r="F2176" s="1">
        <v>73.933920000000001</v>
      </c>
      <c r="G2176" s="1">
        <v>74.060749999999999</v>
      </c>
      <c r="H2176" s="1">
        <v>88.047300000000007</v>
      </c>
      <c r="I2176" s="1">
        <v>74.134010000000004</v>
      </c>
      <c r="J2176" s="1">
        <v>94.498729999999995</v>
      </c>
    </row>
    <row r="2177" spans="3:10" x14ac:dyDescent="0.3">
      <c r="C2177" s="1">
        <v>2374</v>
      </c>
      <c r="D2177" s="1">
        <v>86.427949999999996</v>
      </c>
      <c r="E2177" s="1">
        <v>72.64922</v>
      </c>
      <c r="F2177" s="1">
        <v>73.448549999999997</v>
      </c>
      <c r="G2177" s="1">
        <v>74.430530000000005</v>
      </c>
      <c r="H2177" s="1">
        <v>88.22784</v>
      </c>
      <c r="I2177" s="1">
        <v>74.253460000000004</v>
      </c>
      <c r="J2177" s="1">
        <v>94.491209999999995</v>
      </c>
    </row>
    <row r="2178" spans="3:10" x14ac:dyDescent="0.3">
      <c r="C2178" s="1">
        <v>2375</v>
      </c>
      <c r="D2178" s="1">
        <v>86.940529999999995</v>
      </c>
      <c r="E2178" s="1">
        <v>71.858639999999994</v>
      </c>
      <c r="F2178" s="1">
        <v>72.926240000000007</v>
      </c>
      <c r="G2178" s="1">
        <v>74.742490000000004</v>
      </c>
      <c r="H2178" s="1">
        <v>88.324650000000005</v>
      </c>
      <c r="I2178" s="1">
        <v>74.288839999999993</v>
      </c>
      <c r="J2178" s="1">
        <v>94.410899999999998</v>
      </c>
    </row>
    <row r="2179" spans="3:10" x14ac:dyDescent="0.3">
      <c r="C2179" s="1">
        <v>2376</v>
      </c>
      <c r="D2179" s="1">
        <v>87.281630000000007</v>
      </c>
      <c r="E2179" s="1">
        <v>71.161360000000002</v>
      </c>
      <c r="F2179" s="1">
        <v>72.556010000000001</v>
      </c>
      <c r="G2179" s="1">
        <v>75.159139999999994</v>
      </c>
      <c r="H2179" s="1">
        <v>88.522599999999997</v>
      </c>
      <c r="I2179" s="1">
        <v>74.43432</v>
      </c>
      <c r="J2179" s="1">
        <v>94.442670000000007</v>
      </c>
    </row>
    <row r="2180" spans="3:10" x14ac:dyDescent="0.3">
      <c r="C2180" s="1">
        <v>2377</v>
      </c>
      <c r="D2180" s="1">
        <v>87.540580000000006</v>
      </c>
      <c r="E2180" s="1">
        <v>70.500309999999999</v>
      </c>
      <c r="F2180" s="1">
        <v>72.198570000000004</v>
      </c>
      <c r="G2180" s="7">
        <v>75.491209999999995</v>
      </c>
      <c r="H2180" s="1">
        <v>88.536479999999997</v>
      </c>
      <c r="I2180" s="1">
        <v>74.467290000000006</v>
      </c>
      <c r="J2180" s="1">
        <v>94.342100000000002</v>
      </c>
    </row>
    <row r="2181" spans="3:10" x14ac:dyDescent="0.3">
      <c r="C2181" s="1">
        <v>2378</v>
      </c>
      <c r="D2181" s="1">
        <v>87.694929999999999</v>
      </c>
      <c r="E2181" s="1">
        <v>69.978589999999997</v>
      </c>
      <c r="F2181" s="1">
        <v>71.986270000000005</v>
      </c>
      <c r="G2181" s="1">
        <v>75.95917</v>
      </c>
      <c r="H2181" s="1">
        <v>88.705160000000006</v>
      </c>
      <c r="I2181" s="1">
        <v>74.626829999999998</v>
      </c>
      <c r="J2181" s="1">
        <v>94.40204</v>
      </c>
    </row>
    <row r="2182" spans="3:10" x14ac:dyDescent="0.3">
      <c r="C2182" s="1">
        <v>2379</v>
      </c>
      <c r="D2182" s="1">
        <v>87.724350000000001</v>
      </c>
      <c r="E2182" s="1">
        <v>69.397930000000002</v>
      </c>
      <c r="F2182" s="1">
        <v>71.763949999999994</v>
      </c>
      <c r="G2182" s="1">
        <v>76.298100000000005</v>
      </c>
      <c r="H2182" s="1">
        <v>88.729690000000005</v>
      </c>
      <c r="I2182" s="1">
        <v>74.648539999999997</v>
      </c>
      <c r="J2182" s="1">
        <v>94.300409999999999</v>
      </c>
    </row>
    <row r="2183" spans="3:10" x14ac:dyDescent="0.3">
      <c r="C2183" s="1">
        <v>2380</v>
      </c>
      <c r="D2183" s="1">
        <v>87.644300000000001</v>
      </c>
      <c r="E2183" s="1">
        <v>69.015349999999998</v>
      </c>
      <c r="F2183" s="1">
        <v>71.677139999999994</v>
      </c>
      <c r="G2183" s="1">
        <v>76.734579999999994</v>
      </c>
      <c r="H2183" s="1">
        <v>88.808750000000003</v>
      </c>
      <c r="I2183" s="1">
        <v>74.789869999999993</v>
      </c>
      <c r="J2183" s="1">
        <v>94.323849999999993</v>
      </c>
    </row>
    <row r="2184" spans="3:10" x14ac:dyDescent="0.3">
      <c r="C2184" s="1">
        <v>2381</v>
      </c>
      <c r="D2184" s="1">
        <v>87.43177</v>
      </c>
      <c r="E2184" s="1">
        <v>68.652850000000001</v>
      </c>
      <c r="F2184" s="1">
        <v>71.638959999999997</v>
      </c>
      <c r="G2184" s="1">
        <v>77.130139999999997</v>
      </c>
      <c r="H2184" s="1">
        <v>88.841229999999996</v>
      </c>
      <c r="I2184" s="1">
        <v>74.854129999999998</v>
      </c>
      <c r="J2184" s="1">
        <v>94.292550000000006</v>
      </c>
    </row>
    <row r="2185" spans="3:10" x14ac:dyDescent="0.3">
      <c r="C2185" s="1">
        <v>2382</v>
      </c>
      <c r="D2185" s="1">
        <v>87.062489999999997</v>
      </c>
      <c r="E2185" s="1">
        <v>68.387900000000002</v>
      </c>
      <c r="F2185" s="1">
        <v>71.694779999999994</v>
      </c>
      <c r="G2185" s="1">
        <v>77.55986</v>
      </c>
      <c r="H2185" s="1">
        <v>88.867450000000005</v>
      </c>
      <c r="I2185" s="1">
        <v>74.956360000000004</v>
      </c>
      <c r="J2185" s="1">
        <v>94.293170000000003</v>
      </c>
    </row>
    <row r="2186" spans="3:10" x14ac:dyDescent="0.3">
      <c r="C2186" s="1">
        <v>2383</v>
      </c>
      <c r="D2186" s="1">
        <v>86.562569999999994</v>
      </c>
      <c r="E2186" s="1">
        <v>68.195009999999996</v>
      </c>
      <c r="F2186" s="7">
        <v>71.802589999999995</v>
      </c>
      <c r="G2186" s="7">
        <v>77.901219999999995</v>
      </c>
      <c r="H2186" s="1">
        <v>88.881510000000006</v>
      </c>
      <c r="I2186" s="1">
        <v>75.012309999999999</v>
      </c>
      <c r="J2186" s="1">
        <v>94.293970000000002</v>
      </c>
    </row>
    <row r="2187" spans="3:10" x14ac:dyDescent="0.3">
      <c r="C2187" s="1">
        <v>2384</v>
      </c>
      <c r="D2187" s="1">
        <v>85.929429999999996</v>
      </c>
      <c r="E2187" s="1">
        <v>68.088340000000002</v>
      </c>
      <c r="F2187" s="1">
        <v>71.994640000000004</v>
      </c>
      <c r="G2187" s="1">
        <v>78.286779999999993</v>
      </c>
      <c r="H2187" s="1">
        <v>88.889520000000005</v>
      </c>
      <c r="I2187" s="1">
        <v>75.090040000000002</v>
      </c>
      <c r="J2187" s="1">
        <v>94.295469999999995</v>
      </c>
    </row>
    <row r="2188" spans="3:10" x14ac:dyDescent="0.3">
      <c r="C2188" s="1">
        <v>2385</v>
      </c>
      <c r="D2188" s="1">
        <v>85.157510000000002</v>
      </c>
      <c r="E2188" s="1">
        <v>68.087919999999997</v>
      </c>
      <c r="F2188" s="1">
        <v>72.24494</v>
      </c>
      <c r="G2188" s="1">
        <v>78.657520000000005</v>
      </c>
      <c r="H2188" s="1">
        <v>88.854039999999998</v>
      </c>
      <c r="I2188" s="1">
        <v>75.164510000000007</v>
      </c>
      <c r="J2188" s="1">
        <v>94.281229999999994</v>
      </c>
    </row>
    <row r="2189" spans="3:10" x14ac:dyDescent="0.3">
      <c r="C2189" s="1">
        <v>2386</v>
      </c>
      <c r="D2189" s="1">
        <v>84.319909999999993</v>
      </c>
      <c r="E2189" s="1">
        <v>68.130390000000006</v>
      </c>
      <c r="F2189" s="1">
        <v>72.555980000000005</v>
      </c>
      <c r="G2189" s="1">
        <v>78.957210000000003</v>
      </c>
      <c r="H2189" s="1">
        <v>88.823679999999996</v>
      </c>
      <c r="I2189" s="1">
        <v>75.179640000000006</v>
      </c>
      <c r="J2189" s="1">
        <v>94.292410000000004</v>
      </c>
    </row>
    <row r="2190" spans="3:10" x14ac:dyDescent="0.3">
      <c r="C2190" s="1">
        <v>2387</v>
      </c>
      <c r="D2190" s="1">
        <v>83.409409999999994</v>
      </c>
      <c r="E2190" s="1">
        <v>68.296260000000004</v>
      </c>
      <c r="F2190" s="1">
        <v>72.958389999999994</v>
      </c>
      <c r="G2190" s="1">
        <v>79.273120000000006</v>
      </c>
      <c r="H2190" s="1">
        <v>88.797820000000002</v>
      </c>
      <c r="I2190" s="1">
        <v>75.250929999999997</v>
      </c>
      <c r="J2190" s="1">
        <v>94.336169999999996</v>
      </c>
    </row>
    <row r="2191" spans="3:10" x14ac:dyDescent="0.3">
      <c r="C2191" s="1">
        <v>2388</v>
      </c>
      <c r="D2191" s="1">
        <v>82.414670000000001</v>
      </c>
      <c r="E2191" s="1">
        <v>68.508110000000002</v>
      </c>
      <c r="F2191" s="1">
        <v>73.369669999999999</v>
      </c>
      <c r="G2191" s="1">
        <v>79.524519999999995</v>
      </c>
      <c r="H2191" s="1">
        <v>88.720799999999997</v>
      </c>
      <c r="I2191" s="1">
        <v>75.249099999999999</v>
      </c>
      <c r="J2191" s="1">
        <v>94.319689999999994</v>
      </c>
    </row>
    <row r="2192" spans="3:10" x14ac:dyDescent="0.3">
      <c r="C2192" s="1">
        <v>2389</v>
      </c>
      <c r="D2192" s="1">
        <v>81.363939999999999</v>
      </c>
      <c r="E2192" s="1">
        <v>68.850909999999999</v>
      </c>
      <c r="F2192" s="1">
        <v>73.876829999999998</v>
      </c>
      <c r="G2192" s="1">
        <v>79.809169999999995</v>
      </c>
      <c r="H2192" s="1">
        <v>88.705179999999999</v>
      </c>
      <c r="I2192" s="1">
        <v>75.317880000000002</v>
      </c>
      <c r="J2192" s="1">
        <v>94.385189999999994</v>
      </c>
    </row>
    <row r="2193" spans="3:10" x14ac:dyDescent="0.3">
      <c r="C2193" s="1">
        <v>2390</v>
      </c>
      <c r="D2193" s="1">
        <v>80.320170000000005</v>
      </c>
      <c r="E2193" s="1">
        <v>69.174719999999994</v>
      </c>
      <c r="F2193" s="1">
        <v>74.354709999999997</v>
      </c>
      <c r="G2193" s="1">
        <v>79.961600000000004</v>
      </c>
      <c r="H2193" s="1">
        <v>88.597989999999996</v>
      </c>
      <c r="I2193" s="1">
        <v>75.274950000000004</v>
      </c>
      <c r="J2193" s="1">
        <v>94.353740000000002</v>
      </c>
    </row>
    <row r="2194" spans="3:10" x14ac:dyDescent="0.3">
      <c r="C2194" s="1">
        <v>2391</v>
      </c>
      <c r="D2194" s="1">
        <v>79.276849999999996</v>
      </c>
      <c r="E2194" s="1">
        <v>69.635980000000004</v>
      </c>
      <c r="F2194" s="1">
        <v>74.957229999999996</v>
      </c>
      <c r="G2194" s="1">
        <v>80.161379999999994</v>
      </c>
      <c r="H2194" s="1">
        <v>88.569220000000001</v>
      </c>
      <c r="I2194" s="1">
        <v>75.301389999999998</v>
      </c>
      <c r="J2194" s="1">
        <v>94.442679999999996</v>
      </c>
    </row>
    <row r="2195" spans="3:10" x14ac:dyDescent="0.3">
      <c r="C2195" s="1">
        <v>2392</v>
      </c>
      <c r="D2195" s="1">
        <v>78.244290000000007</v>
      </c>
      <c r="E2195" s="1">
        <v>70.133279999999999</v>
      </c>
      <c r="F2195" s="1">
        <v>75.552930000000003</v>
      </c>
      <c r="G2195" s="1">
        <v>80.288659999999993</v>
      </c>
      <c r="H2195" s="1">
        <v>88.505790000000005</v>
      </c>
      <c r="I2195" s="1">
        <v>75.278189999999995</v>
      </c>
      <c r="J2195" s="1">
        <v>94.489090000000004</v>
      </c>
    </row>
    <row r="2196" spans="3:10" x14ac:dyDescent="0.3">
      <c r="C2196" s="1">
        <v>2393</v>
      </c>
      <c r="D2196" s="1">
        <v>77.198660000000004</v>
      </c>
      <c r="E2196" s="1">
        <v>70.675690000000003</v>
      </c>
      <c r="F2196" s="1">
        <v>76.128780000000006</v>
      </c>
      <c r="G2196" s="1">
        <v>80.389229999999998</v>
      </c>
      <c r="H2196" s="1">
        <v>88.429569999999998</v>
      </c>
      <c r="I2196" s="1">
        <v>75.263400000000004</v>
      </c>
      <c r="J2196" s="1">
        <v>94.514880000000005</v>
      </c>
    </row>
    <row r="2197" spans="3:10" x14ac:dyDescent="0.3">
      <c r="C2197" s="1">
        <v>2394</v>
      </c>
      <c r="D2197" s="1">
        <v>76.120230000000006</v>
      </c>
      <c r="E2197" s="1">
        <v>71.286360000000002</v>
      </c>
      <c r="F2197" s="1">
        <v>76.796049999999994</v>
      </c>
      <c r="G2197" s="1">
        <v>80.478520000000003</v>
      </c>
      <c r="H2197" s="1">
        <v>88.391959999999997</v>
      </c>
      <c r="I2197" s="1">
        <v>75.213520000000003</v>
      </c>
      <c r="J2197" s="1">
        <v>94.596059999999994</v>
      </c>
    </row>
    <row r="2198" spans="3:10" x14ac:dyDescent="0.3">
      <c r="C2198" s="1">
        <v>2395</v>
      </c>
      <c r="D2198" s="1">
        <v>75.110219999999998</v>
      </c>
      <c r="E2198" s="1">
        <v>71.953689999999995</v>
      </c>
      <c r="F2198" s="1">
        <v>77.439130000000006</v>
      </c>
      <c r="G2198" s="1">
        <v>80.503969999999995</v>
      </c>
      <c r="H2198" s="1">
        <v>88.326089999999994</v>
      </c>
      <c r="I2198" s="1">
        <v>75.173090000000002</v>
      </c>
      <c r="J2198" s="1">
        <v>94.654039999999995</v>
      </c>
    </row>
    <row r="2199" spans="3:10" x14ac:dyDescent="0.3">
      <c r="C2199" s="1">
        <v>2396</v>
      </c>
      <c r="D2199" s="1">
        <v>74.207409999999996</v>
      </c>
      <c r="E2199" s="1">
        <v>72.587800000000001</v>
      </c>
      <c r="F2199" s="1">
        <v>78.068799999999996</v>
      </c>
      <c r="G2199" s="1">
        <v>80.502920000000003</v>
      </c>
      <c r="H2199" s="1">
        <v>88.309820000000002</v>
      </c>
      <c r="I2199" s="1">
        <v>75.126949999999994</v>
      </c>
      <c r="J2199" s="1">
        <v>94.74315</v>
      </c>
    </row>
    <row r="2200" spans="3:10" x14ac:dyDescent="0.3">
      <c r="C2200" s="1">
        <v>2397</v>
      </c>
      <c r="D2200" s="1">
        <v>73.347800000000007</v>
      </c>
      <c r="E2200" s="1">
        <v>73.304670000000002</v>
      </c>
      <c r="F2200" s="1">
        <v>78.677660000000003</v>
      </c>
      <c r="G2200" s="1">
        <v>80.475229999999996</v>
      </c>
      <c r="H2200" s="1">
        <v>88.242410000000007</v>
      </c>
      <c r="I2200" s="1">
        <v>75.055000000000007</v>
      </c>
      <c r="J2200" s="1">
        <v>94.777450000000002</v>
      </c>
    </row>
    <row r="2201" spans="3:10" x14ac:dyDescent="0.3">
      <c r="C2201" s="1">
        <v>2398</v>
      </c>
      <c r="D2201" s="1">
        <v>72.537490000000005</v>
      </c>
      <c r="E2201" s="1">
        <v>74.045140000000004</v>
      </c>
      <c r="F2201" s="1">
        <v>79.321759999999998</v>
      </c>
      <c r="G2201" s="1">
        <v>80.438190000000006</v>
      </c>
      <c r="H2201" s="1">
        <v>88.244900000000001</v>
      </c>
      <c r="I2201" s="1">
        <v>75.016469999999998</v>
      </c>
      <c r="J2201" s="1">
        <v>94.893349999999998</v>
      </c>
    </row>
    <row r="2202" spans="3:10" x14ac:dyDescent="0.3">
      <c r="C2202" s="1">
        <v>2399</v>
      </c>
      <c r="D2202" s="1">
        <v>71.806719999999999</v>
      </c>
      <c r="E2202" s="1">
        <v>74.744079999999997</v>
      </c>
      <c r="F2202" s="1">
        <v>79.880849999999995</v>
      </c>
      <c r="G2202" s="1">
        <v>80.340199999999996</v>
      </c>
      <c r="H2202" s="1">
        <v>88.194829999999996</v>
      </c>
      <c r="I2202" s="1">
        <v>74.905569999999997</v>
      </c>
      <c r="J2202" s="1">
        <v>94.927059999999997</v>
      </c>
    </row>
    <row r="2203" spans="3:10" x14ac:dyDescent="0.3">
      <c r="C2203" s="1">
        <v>2400</v>
      </c>
      <c r="D2203" s="1">
        <v>71.140349999999998</v>
      </c>
      <c r="E2203" s="1">
        <v>75.486890000000002</v>
      </c>
      <c r="F2203" s="1">
        <v>80.481290000000001</v>
      </c>
      <c r="G2203" s="1">
        <v>80.245410000000007</v>
      </c>
      <c r="H2203" s="1">
        <v>88.227019999999996</v>
      </c>
      <c r="I2203" s="1">
        <v>74.873080000000002</v>
      </c>
      <c r="J2203" s="1">
        <v>95.065640000000002</v>
      </c>
    </row>
    <row r="2204" spans="3:10" x14ac:dyDescent="0.3">
      <c r="C2204" s="1">
        <v>2401</v>
      </c>
      <c r="D2204" s="1">
        <v>70.577500000000001</v>
      </c>
      <c r="E2204" s="1">
        <v>76.198719999999994</v>
      </c>
      <c r="F2204" s="1">
        <v>80.959100000000007</v>
      </c>
      <c r="G2204" s="1">
        <v>80.090559999999996</v>
      </c>
      <c r="H2204" s="1">
        <v>88.179060000000007</v>
      </c>
      <c r="I2204" s="1">
        <v>74.752570000000006</v>
      </c>
      <c r="J2204" s="1">
        <v>95.073400000000007</v>
      </c>
    </row>
    <row r="2205" spans="3:10" x14ac:dyDescent="0.3">
      <c r="C2205" s="1">
        <v>2402</v>
      </c>
      <c r="D2205" s="1">
        <v>70.106070000000003</v>
      </c>
      <c r="E2205" s="1">
        <v>76.901589999999999</v>
      </c>
      <c r="F2205" s="1">
        <v>81.482399999999998</v>
      </c>
      <c r="G2205" s="1">
        <v>79.97636</v>
      </c>
      <c r="H2205" s="1">
        <v>88.241470000000007</v>
      </c>
      <c r="I2205" s="1">
        <v>74.707390000000004</v>
      </c>
      <c r="J2205" s="1">
        <v>95.201970000000003</v>
      </c>
    </row>
    <row r="2206" spans="3:10" x14ac:dyDescent="0.3">
      <c r="C2206" s="1">
        <v>2403</v>
      </c>
      <c r="D2206" s="1">
        <v>69.718019999999996</v>
      </c>
      <c r="E2206" s="1">
        <v>77.571079999999995</v>
      </c>
      <c r="F2206" s="1">
        <v>81.897980000000004</v>
      </c>
      <c r="G2206" s="1">
        <v>79.802980000000005</v>
      </c>
      <c r="H2206" s="1">
        <v>88.262370000000004</v>
      </c>
      <c r="I2206" s="1">
        <v>74.625889999999998</v>
      </c>
      <c r="J2206" s="1">
        <v>95.27261</v>
      </c>
    </row>
    <row r="2207" spans="3:10" x14ac:dyDescent="0.3">
      <c r="C2207" s="1">
        <v>2404</v>
      </c>
      <c r="D2207" s="1">
        <v>69.44059</v>
      </c>
      <c r="E2207" s="1">
        <v>78.214370000000002</v>
      </c>
      <c r="F2207" s="1">
        <v>82.311520000000002</v>
      </c>
      <c r="G2207" s="1">
        <v>79.643649999999994</v>
      </c>
      <c r="H2207" s="1">
        <v>88.31277</v>
      </c>
      <c r="I2207" s="1">
        <v>74.542869999999994</v>
      </c>
      <c r="J2207" s="1">
        <v>95.388369999999995</v>
      </c>
    </row>
    <row r="2208" spans="3:10" x14ac:dyDescent="0.3">
      <c r="C2208" s="1">
        <v>2405</v>
      </c>
      <c r="D2208" s="1">
        <v>69.241849999999999</v>
      </c>
      <c r="E2208" s="1">
        <v>78.795649999999995</v>
      </c>
      <c r="F2208" s="1">
        <v>82.634900000000002</v>
      </c>
      <c r="G2208" s="1">
        <v>79.476669999999999</v>
      </c>
      <c r="H2208" s="7">
        <v>88.377849999999995</v>
      </c>
      <c r="I2208" s="1">
        <v>74.490939999999995</v>
      </c>
      <c r="J2208" s="1">
        <v>95.463759999999994</v>
      </c>
    </row>
    <row r="2209" spans="3:10" x14ac:dyDescent="0.3">
      <c r="C2209" s="1">
        <v>2406</v>
      </c>
      <c r="D2209" s="1">
        <v>69.132800000000003</v>
      </c>
      <c r="E2209" s="1">
        <v>79.336650000000006</v>
      </c>
      <c r="F2209" s="1">
        <v>82.898970000000006</v>
      </c>
      <c r="G2209" s="1">
        <v>79.297669999999997</v>
      </c>
      <c r="H2209" s="1">
        <v>88.447400000000002</v>
      </c>
      <c r="I2209" s="1">
        <v>74.428139999999999</v>
      </c>
      <c r="J2209" s="1">
        <v>95.536630000000002</v>
      </c>
    </row>
    <row r="2210" spans="3:10" x14ac:dyDescent="0.3">
      <c r="C2210" s="1">
        <v>2407</v>
      </c>
      <c r="D2210" s="1">
        <v>69.104990000000001</v>
      </c>
      <c r="E2210" s="1">
        <v>79.849149999999995</v>
      </c>
      <c r="F2210" s="1">
        <v>83.13203</v>
      </c>
      <c r="G2210" s="1">
        <v>79.137709999999998</v>
      </c>
      <c r="H2210" s="1">
        <v>88.531750000000002</v>
      </c>
      <c r="I2210" s="1">
        <v>74.377399999999994</v>
      </c>
      <c r="J2210" s="1">
        <v>95.620440000000002</v>
      </c>
    </row>
    <row r="2211" spans="3:10" x14ac:dyDescent="0.3">
      <c r="C2211" s="1">
        <v>2408</v>
      </c>
      <c r="D2211" s="1">
        <v>69.160839999999993</v>
      </c>
      <c r="E2211" s="1">
        <v>80.247829999999993</v>
      </c>
      <c r="F2211" s="1">
        <v>83.298940000000002</v>
      </c>
      <c r="G2211" s="1">
        <v>78.945369999999997</v>
      </c>
      <c r="H2211" s="1">
        <v>88.630330000000001</v>
      </c>
      <c r="I2211" s="1">
        <v>74.309460000000001</v>
      </c>
      <c r="J2211" s="1">
        <v>95.723100000000002</v>
      </c>
    </row>
    <row r="2212" spans="3:10" x14ac:dyDescent="0.3">
      <c r="C2212" s="1">
        <v>2409</v>
      </c>
      <c r="D2212" s="1">
        <v>69.295959999999994</v>
      </c>
      <c r="E2212" s="1">
        <v>80.646990000000002</v>
      </c>
      <c r="F2212" s="1">
        <v>83.403949999999995</v>
      </c>
      <c r="G2212" s="1">
        <v>78.822040000000001</v>
      </c>
      <c r="H2212" s="1">
        <v>88.735209999999995</v>
      </c>
      <c r="I2212" s="1">
        <v>74.319810000000004</v>
      </c>
      <c r="J2212" s="1">
        <v>95.798550000000006</v>
      </c>
    </row>
    <row r="2213" spans="3:10" x14ac:dyDescent="0.3">
      <c r="C2213" s="1">
        <v>2410</v>
      </c>
      <c r="D2213" s="1">
        <v>69.505110000000002</v>
      </c>
      <c r="E2213" s="1">
        <v>80.895820000000001</v>
      </c>
      <c r="F2213" s="1">
        <v>83.432649999999995</v>
      </c>
      <c r="G2213" s="1">
        <v>78.627930000000006</v>
      </c>
      <c r="H2213" s="1">
        <v>88.834850000000003</v>
      </c>
      <c r="I2213" s="1">
        <v>74.267319999999998</v>
      </c>
      <c r="J2213" s="1">
        <v>95.859459999999999</v>
      </c>
    </row>
    <row r="2214" spans="3:10" x14ac:dyDescent="0.3">
      <c r="C2214" s="1">
        <v>2411</v>
      </c>
      <c r="D2214" s="1">
        <v>69.799989999999994</v>
      </c>
      <c r="E2214" s="1">
        <v>81.162729999999996</v>
      </c>
      <c r="F2214" s="1">
        <v>83.450630000000004</v>
      </c>
      <c r="G2214" s="1">
        <v>78.534350000000003</v>
      </c>
      <c r="H2214" s="1">
        <v>88.989810000000006</v>
      </c>
      <c r="I2214" s="1">
        <v>74.284620000000004</v>
      </c>
      <c r="J2214" s="1">
        <v>95.960149999999999</v>
      </c>
    </row>
    <row r="2215" spans="3:10" x14ac:dyDescent="0.3">
      <c r="C2215" s="1">
        <v>2412</v>
      </c>
      <c r="D2215" s="1">
        <v>70.184250000000006</v>
      </c>
      <c r="E2215" s="1">
        <v>81.310760000000002</v>
      </c>
      <c r="F2215" s="1">
        <v>83.425120000000007</v>
      </c>
      <c r="G2215" s="1">
        <v>78.442409999999995</v>
      </c>
      <c r="H2215" s="1">
        <v>89.133110000000002</v>
      </c>
      <c r="I2215" s="1">
        <v>74.317130000000006</v>
      </c>
      <c r="J2215" s="1">
        <v>96.047560000000004</v>
      </c>
    </row>
    <row r="2216" spans="3:10" x14ac:dyDescent="0.3">
      <c r="C2216" s="1">
        <v>2413</v>
      </c>
      <c r="D2216" s="1">
        <v>70.652699999999996</v>
      </c>
      <c r="E2216" s="1">
        <v>81.417730000000006</v>
      </c>
      <c r="F2216" s="1">
        <v>83.281970000000001</v>
      </c>
      <c r="G2216" s="1">
        <v>78.365009999999998</v>
      </c>
      <c r="H2216" s="1">
        <v>89.264499999999998</v>
      </c>
      <c r="I2216" s="1">
        <v>74.344769999999997</v>
      </c>
      <c r="J2216" s="1">
        <v>96.089290000000005</v>
      </c>
    </row>
    <row r="2217" spans="3:10" x14ac:dyDescent="0.3">
      <c r="C2217" s="1">
        <v>2414</v>
      </c>
      <c r="D2217" s="1">
        <v>71.182659999999998</v>
      </c>
      <c r="E2217" s="1">
        <v>81.435599999999994</v>
      </c>
      <c r="F2217" s="1">
        <v>83.146029999999996</v>
      </c>
      <c r="G2217" s="1">
        <v>78.285610000000005</v>
      </c>
      <c r="H2217" s="1">
        <v>89.415809999999993</v>
      </c>
      <c r="I2217" s="1">
        <v>74.390739999999994</v>
      </c>
      <c r="J2217" s="1">
        <v>96.156419999999997</v>
      </c>
    </row>
    <row r="2218" spans="3:10" x14ac:dyDescent="0.3">
      <c r="C2218" s="1">
        <v>2415</v>
      </c>
      <c r="D2218" s="1">
        <v>71.772829999999999</v>
      </c>
      <c r="E2218" s="1">
        <v>81.420450000000002</v>
      </c>
      <c r="F2218" s="1">
        <v>82.950469999999996</v>
      </c>
      <c r="G2218" s="1">
        <v>78.273030000000006</v>
      </c>
      <c r="H2218" s="1">
        <v>89.566379999999995</v>
      </c>
      <c r="I2218" s="1">
        <v>74.479470000000006</v>
      </c>
      <c r="J2218" s="1">
        <v>96.229569999999995</v>
      </c>
    </row>
    <row r="2219" spans="3:10" x14ac:dyDescent="0.3">
      <c r="C2219" s="1">
        <v>2416</v>
      </c>
      <c r="D2219" s="1">
        <v>72.42559</v>
      </c>
      <c r="E2219" s="1">
        <v>81.307630000000003</v>
      </c>
      <c r="F2219" s="1">
        <v>82.744510000000005</v>
      </c>
      <c r="G2219" s="1">
        <v>78.278989999999993</v>
      </c>
      <c r="H2219" s="1">
        <v>89.704570000000004</v>
      </c>
      <c r="I2219" s="1">
        <v>74.560890000000001</v>
      </c>
      <c r="J2219" s="1">
        <v>96.27722</v>
      </c>
    </row>
    <row r="2220" spans="3:10" x14ac:dyDescent="0.3">
      <c r="C2220" s="1">
        <v>2417</v>
      </c>
      <c r="D2220" s="1">
        <v>73.130480000000006</v>
      </c>
      <c r="E2220" s="1">
        <v>81.139039999999994</v>
      </c>
      <c r="F2220" s="1">
        <v>82.467200000000005</v>
      </c>
      <c r="G2220" s="1">
        <v>78.28604</v>
      </c>
      <c r="H2220" s="1">
        <v>89.85472</v>
      </c>
      <c r="I2220" s="1">
        <v>74.658199999999994</v>
      </c>
      <c r="J2220" s="1">
        <v>96.332369999999997</v>
      </c>
    </row>
    <row r="2221" spans="3:10" x14ac:dyDescent="0.3">
      <c r="C2221" s="1">
        <v>2418</v>
      </c>
      <c r="D2221" s="1">
        <v>73.922920000000005</v>
      </c>
      <c r="E2221" s="1">
        <v>80.968639999999994</v>
      </c>
      <c r="F2221" s="1">
        <v>82.229479999999995</v>
      </c>
      <c r="G2221" s="1">
        <v>78.371549999999999</v>
      </c>
      <c r="H2221" s="1">
        <v>90.015460000000004</v>
      </c>
      <c r="I2221" s="1">
        <v>74.809229999999999</v>
      </c>
      <c r="J2221" s="1">
        <v>96.394289999999998</v>
      </c>
    </row>
    <row r="2222" spans="3:10" x14ac:dyDescent="0.3">
      <c r="C2222" s="1">
        <v>2419</v>
      </c>
      <c r="D2222" s="1">
        <v>74.762270000000001</v>
      </c>
      <c r="E2222" s="1">
        <v>80.68768</v>
      </c>
      <c r="F2222" s="1">
        <v>81.909549999999996</v>
      </c>
      <c r="G2222" s="1">
        <v>78.426130000000001</v>
      </c>
      <c r="H2222" s="1">
        <v>90.150850000000005</v>
      </c>
      <c r="I2222" s="1">
        <v>74.942700000000002</v>
      </c>
      <c r="J2222" s="1">
        <v>96.425759999999997</v>
      </c>
    </row>
    <row r="2223" spans="3:10" x14ac:dyDescent="0.3">
      <c r="C2223" s="1">
        <v>2420</v>
      </c>
      <c r="D2223" s="1">
        <v>75.642859999999999</v>
      </c>
      <c r="E2223" s="1">
        <v>80.431030000000007</v>
      </c>
      <c r="F2223" s="1">
        <v>81.634969999999996</v>
      </c>
      <c r="G2223" s="1">
        <v>78.586979999999997</v>
      </c>
      <c r="H2223" s="1">
        <v>90.323459999999997</v>
      </c>
      <c r="I2223" s="1">
        <v>75.125860000000003</v>
      </c>
      <c r="J2223" s="1">
        <v>96.481390000000005</v>
      </c>
    </row>
    <row r="2224" spans="3:10" x14ac:dyDescent="0.3">
      <c r="C2224" s="1">
        <v>2421</v>
      </c>
      <c r="D2224" s="1">
        <v>76.537229999999994</v>
      </c>
      <c r="E2224" s="1">
        <v>80.061300000000003</v>
      </c>
      <c r="F2224" s="1">
        <v>81.285300000000007</v>
      </c>
      <c r="G2224" s="1">
        <v>78.660480000000007</v>
      </c>
      <c r="H2224" s="1">
        <v>90.39425</v>
      </c>
      <c r="I2224" s="1">
        <v>75.272660000000002</v>
      </c>
      <c r="J2224" s="1">
        <v>96.469660000000005</v>
      </c>
    </row>
    <row r="2225" spans="3:10" x14ac:dyDescent="0.3">
      <c r="C2225" s="1">
        <v>2422</v>
      </c>
      <c r="D2225" s="1">
        <v>77.414119999999997</v>
      </c>
      <c r="E2225" s="1">
        <v>79.797139999999999</v>
      </c>
      <c r="F2225" s="1">
        <v>81.021019999999993</v>
      </c>
      <c r="G2225" s="1">
        <v>78.892880000000005</v>
      </c>
      <c r="H2225" s="1">
        <v>90.561250000000001</v>
      </c>
      <c r="I2225" s="1">
        <v>75.52355</v>
      </c>
      <c r="J2225" s="1">
        <v>96.531850000000006</v>
      </c>
    </row>
    <row r="2226" spans="3:10" x14ac:dyDescent="0.3">
      <c r="C2226" s="1">
        <v>2423</v>
      </c>
      <c r="D2226" s="1">
        <v>78.288979999999995</v>
      </c>
      <c r="E2226" s="1">
        <v>79.389880000000005</v>
      </c>
      <c r="F2226" s="1">
        <v>80.696680000000001</v>
      </c>
      <c r="G2226" s="1">
        <v>79.047370000000001</v>
      </c>
      <c r="H2226" s="1">
        <v>90.651759999999996</v>
      </c>
      <c r="I2226" s="1">
        <v>75.719279999999998</v>
      </c>
      <c r="J2226" s="1">
        <v>96.522639999999996</v>
      </c>
    </row>
    <row r="2227" spans="3:10" x14ac:dyDescent="0.3">
      <c r="C2227" s="1">
        <v>2424</v>
      </c>
      <c r="D2227" s="1">
        <v>79.165570000000002</v>
      </c>
      <c r="E2227" s="1">
        <v>79.032259999999994</v>
      </c>
      <c r="F2227" s="1">
        <v>80.433980000000005</v>
      </c>
      <c r="G2227" s="1">
        <v>79.260639999999995</v>
      </c>
      <c r="H2227" s="1">
        <v>90.769649999999999</v>
      </c>
      <c r="I2227" s="1">
        <v>75.935540000000003</v>
      </c>
      <c r="J2227" s="1">
        <v>96.548389999999998</v>
      </c>
    </row>
    <row r="2228" spans="3:10" x14ac:dyDescent="0.3">
      <c r="C2228" s="1">
        <v>2425</v>
      </c>
      <c r="D2228" s="1">
        <v>80.035960000000003</v>
      </c>
      <c r="E2228" s="1">
        <v>78.68092</v>
      </c>
      <c r="F2228" s="1">
        <v>80.18459</v>
      </c>
      <c r="G2228" s="1">
        <v>79.498919999999998</v>
      </c>
      <c r="H2228" s="1">
        <v>90.871889999999993</v>
      </c>
      <c r="I2228" s="1">
        <v>76.183689999999999</v>
      </c>
      <c r="J2228" s="1">
        <v>96.56532</v>
      </c>
    </row>
    <row r="2229" spans="3:10" x14ac:dyDescent="0.3">
      <c r="C2229" s="1">
        <v>2426</v>
      </c>
      <c r="D2229" s="1">
        <v>80.898740000000004</v>
      </c>
      <c r="E2229" s="1">
        <v>78.286000000000001</v>
      </c>
      <c r="F2229" s="1">
        <v>79.932760000000002</v>
      </c>
      <c r="G2229" s="1">
        <v>79.737210000000005</v>
      </c>
      <c r="H2229" s="1">
        <v>90.943730000000002</v>
      </c>
      <c r="I2229" s="1">
        <v>76.448430000000002</v>
      </c>
      <c r="J2229" s="1">
        <v>96.573970000000003</v>
      </c>
    </row>
    <row r="2230" spans="3:10" x14ac:dyDescent="0.3">
      <c r="C2230" s="1">
        <v>2427</v>
      </c>
      <c r="D2230" s="1">
        <v>81.683440000000004</v>
      </c>
      <c r="E2230" s="1">
        <v>77.95805</v>
      </c>
      <c r="F2230" s="1">
        <v>79.741590000000002</v>
      </c>
      <c r="G2230" s="1">
        <v>80.010930000000002</v>
      </c>
      <c r="H2230" s="1">
        <v>91.031899999999993</v>
      </c>
      <c r="I2230" s="1">
        <v>76.713220000000007</v>
      </c>
      <c r="J2230" s="1">
        <v>96.572659999999999</v>
      </c>
    </row>
    <row r="2231" spans="3:10" x14ac:dyDescent="0.3">
      <c r="C2231" s="1">
        <v>2428</v>
      </c>
      <c r="D2231" s="1">
        <v>82.401840000000007</v>
      </c>
      <c r="E2231" s="1">
        <v>77.617990000000006</v>
      </c>
      <c r="F2231" s="1">
        <v>79.564139999999995</v>
      </c>
      <c r="G2231" s="1">
        <v>80.258870000000002</v>
      </c>
      <c r="H2231" s="1">
        <v>91.085329999999999</v>
      </c>
      <c r="I2231" s="1">
        <v>76.963480000000004</v>
      </c>
      <c r="J2231" s="1">
        <v>96.547690000000003</v>
      </c>
    </row>
    <row r="2232" spans="3:10" x14ac:dyDescent="0.3">
      <c r="C2232" s="1">
        <v>2429</v>
      </c>
      <c r="D2232" s="1">
        <v>83.044390000000007</v>
      </c>
      <c r="E2232" s="1">
        <v>77.338130000000007</v>
      </c>
      <c r="F2232" s="1">
        <v>79.454629999999995</v>
      </c>
      <c r="G2232" s="1">
        <v>80.580600000000004</v>
      </c>
      <c r="H2232" s="1">
        <v>91.163520000000005</v>
      </c>
      <c r="I2232" s="1">
        <v>77.275589999999994</v>
      </c>
      <c r="J2232" s="1">
        <v>96.568150000000003</v>
      </c>
    </row>
    <row r="2233" spans="3:10" x14ac:dyDescent="0.3">
      <c r="C2233" s="1">
        <v>2430</v>
      </c>
      <c r="D2233" s="1">
        <v>83.639920000000004</v>
      </c>
      <c r="E2233" s="1">
        <v>77.029390000000006</v>
      </c>
      <c r="F2233" s="1">
        <v>79.304109999999994</v>
      </c>
      <c r="G2233" s="1">
        <v>80.820409999999995</v>
      </c>
      <c r="H2233" s="1">
        <v>91.144329999999997</v>
      </c>
      <c r="I2233" s="1">
        <v>77.517009999999999</v>
      </c>
      <c r="J2233" s="1">
        <v>96.496440000000007</v>
      </c>
    </row>
    <row r="2234" spans="3:10" x14ac:dyDescent="0.3">
      <c r="C2234" s="1">
        <v>2431</v>
      </c>
      <c r="D2234" s="1">
        <v>84.167839999999998</v>
      </c>
      <c r="E2234" s="1">
        <v>76.825670000000002</v>
      </c>
      <c r="F2234" s="1">
        <v>79.278059999999996</v>
      </c>
      <c r="G2234" s="1">
        <v>81.124920000000003</v>
      </c>
      <c r="H2234" s="1">
        <v>91.200940000000003</v>
      </c>
      <c r="I2234" s="1">
        <v>77.831339999999997</v>
      </c>
      <c r="J2234" s="1">
        <v>96.523089999999996</v>
      </c>
    </row>
    <row r="2235" spans="3:10" x14ac:dyDescent="0.3">
      <c r="C2235" s="1">
        <v>2432</v>
      </c>
      <c r="D2235" s="1">
        <v>84.588989999999995</v>
      </c>
      <c r="E2235" s="1">
        <v>76.609539999999996</v>
      </c>
      <c r="F2235" s="1">
        <v>79.268020000000007</v>
      </c>
      <c r="G2235" s="1">
        <v>81.408159999999995</v>
      </c>
      <c r="H2235" s="1">
        <v>91.214389999999995</v>
      </c>
      <c r="I2235" s="1">
        <v>78.11063</v>
      </c>
      <c r="J2235" s="1">
        <v>96.507270000000005</v>
      </c>
    </row>
    <row r="2236" spans="3:10" x14ac:dyDescent="0.3">
      <c r="C2236" s="1">
        <v>2433</v>
      </c>
      <c r="D2236" s="1">
        <v>84.896600000000007</v>
      </c>
      <c r="E2236" s="1">
        <v>76.457319999999996</v>
      </c>
      <c r="F2236" s="1">
        <v>79.300210000000007</v>
      </c>
      <c r="G2236" s="1">
        <v>81.689220000000006</v>
      </c>
      <c r="H2236" s="1">
        <v>91.210589999999996</v>
      </c>
      <c r="I2236" s="1">
        <v>78.411460000000005</v>
      </c>
      <c r="J2236" s="1">
        <v>96.478530000000006</v>
      </c>
    </row>
    <row r="2237" spans="3:10" x14ac:dyDescent="0.3">
      <c r="C2237" s="1">
        <v>2434</v>
      </c>
      <c r="D2237" s="1">
        <v>85.085849999999994</v>
      </c>
      <c r="E2237" s="1">
        <v>76.355590000000007</v>
      </c>
      <c r="F2237" s="1">
        <v>79.379360000000005</v>
      </c>
      <c r="G2237" s="1">
        <v>81.952610000000007</v>
      </c>
      <c r="H2237" s="1">
        <v>91.192779999999999</v>
      </c>
      <c r="I2237" s="1">
        <v>78.68289</v>
      </c>
      <c r="J2237" s="1">
        <v>96.452219999999997</v>
      </c>
    </row>
    <row r="2238" spans="3:10" x14ac:dyDescent="0.3">
      <c r="C2238" s="1">
        <v>2435</v>
      </c>
      <c r="D2238" s="1">
        <v>85.198149999999998</v>
      </c>
      <c r="E2238" s="1">
        <v>76.297389999999993</v>
      </c>
      <c r="F2238" s="1">
        <v>79.49024</v>
      </c>
      <c r="G2238" s="1">
        <v>82.225380000000001</v>
      </c>
      <c r="H2238" s="1">
        <v>91.16534</v>
      </c>
      <c r="I2238" s="1">
        <v>78.981380000000001</v>
      </c>
      <c r="J2238" s="1">
        <v>96.412639999999996</v>
      </c>
    </row>
    <row r="2239" spans="3:10" x14ac:dyDescent="0.3">
      <c r="C2239" s="1">
        <v>2436</v>
      </c>
      <c r="D2239" s="1">
        <v>85.234949999999998</v>
      </c>
      <c r="E2239" s="1">
        <v>76.286699999999996</v>
      </c>
      <c r="F2239" s="1">
        <v>79.636189999999999</v>
      </c>
      <c r="G2239" s="1">
        <v>82.44359</v>
      </c>
      <c r="H2239" s="1">
        <v>91.120570000000001</v>
      </c>
      <c r="I2239" s="1">
        <v>79.242440000000002</v>
      </c>
      <c r="J2239" s="1">
        <v>96.378129999999999</v>
      </c>
    </row>
    <row r="2240" spans="3:10" x14ac:dyDescent="0.3">
      <c r="C2240" s="1">
        <v>2437</v>
      </c>
      <c r="D2240" s="1">
        <v>85.181359999999998</v>
      </c>
      <c r="E2240" s="1">
        <v>76.33887</v>
      </c>
      <c r="F2240" s="1">
        <v>79.873869999999997</v>
      </c>
      <c r="G2240" s="1">
        <v>82.723169999999996</v>
      </c>
      <c r="H2240" s="1">
        <v>91.126300000000001</v>
      </c>
      <c r="I2240" s="1">
        <v>79.556700000000006</v>
      </c>
      <c r="J2240" s="1">
        <v>96.382230000000007</v>
      </c>
    </row>
    <row r="2241" spans="3:10" x14ac:dyDescent="0.3">
      <c r="C2241" s="1">
        <v>2438</v>
      </c>
      <c r="D2241" s="1">
        <v>85.022769999999994</v>
      </c>
      <c r="E2241" s="1">
        <v>76.399900000000002</v>
      </c>
      <c r="F2241" s="1">
        <v>80.063379999999995</v>
      </c>
      <c r="G2241" s="1">
        <v>82.861130000000003</v>
      </c>
      <c r="H2241" s="1">
        <v>91.007800000000003</v>
      </c>
      <c r="I2241" s="1">
        <v>79.763540000000006</v>
      </c>
      <c r="J2241" s="1">
        <v>96.301820000000006</v>
      </c>
    </row>
    <row r="2242" spans="3:10" x14ac:dyDescent="0.3">
      <c r="C2242" s="1">
        <v>2439</v>
      </c>
      <c r="D2242" s="1">
        <v>84.770030000000006</v>
      </c>
      <c r="E2242" s="1">
        <v>76.59599</v>
      </c>
      <c r="F2242" s="1">
        <v>80.392679999999999</v>
      </c>
      <c r="G2242" s="1">
        <v>83.130700000000004</v>
      </c>
      <c r="H2242" s="1">
        <v>91.006110000000007</v>
      </c>
      <c r="I2242" s="1">
        <v>80.090819999999994</v>
      </c>
      <c r="J2242" s="1">
        <v>96.30838</v>
      </c>
    </row>
    <row r="2243" spans="3:10" x14ac:dyDescent="0.3">
      <c r="C2243" s="1">
        <v>2440</v>
      </c>
      <c r="D2243" s="1">
        <v>84.469650000000001</v>
      </c>
      <c r="E2243" s="1">
        <v>76.725650000000002</v>
      </c>
      <c r="F2243" s="1">
        <v>80.616169999999997</v>
      </c>
      <c r="G2243" s="1">
        <v>83.194990000000004</v>
      </c>
      <c r="H2243" s="1">
        <v>90.859129999999993</v>
      </c>
      <c r="I2243" s="1">
        <v>80.247810000000001</v>
      </c>
      <c r="J2243" s="1">
        <v>96.174840000000003</v>
      </c>
    </row>
    <row r="2244" spans="3:10" x14ac:dyDescent="0.3">
      <c r="C2244" s="1">
        <v>2441</v>
      </c>
      <c r="D2244" s="1">
        <v>84.118200000000002</v>
      </c>
      <c r="E2244" s="1">
        <v>76.994150000000005</v>
      </c>
      <c r="F2244" s="1">
        <v>80.975200000000001</v>
      </c>
      <c r="G2244" s="1">
        <v>83.387990000000002</v>
      </c>
      <c r="H2244" s="1">
        <v>90.829610000000002</v>
      </c>
      <c r="I2244" s="1">
        <v>80.543850000000006</v>
      </c>
      <c r="J2244" s="1">
        <v>96.198070000000001</v>
      </c>
    </row>
    <row r="2245" spans="3:10" x14ac:dyDescent="0.3">
      <c r="C2245" s="1">
        <v>2442</v>
      </c>
      <c r="D2245" s="1">
        <v>83.705979999999997</v>
      </c>
      <c r="E2245" s="1">
        <v>77.276340000000005</v>
      </c>
      <c r="F2245" s="1">
        <v>81.360410000000002</v>
      </c>
      <c r="G2245" s="1">
        <v>83.491129999999998</v>
      </c>
      <c r="H2245" s="1">
        <v>90.762309999999999</v>
      </c>
      <c r="I2245" s="1">
        <v>80.754639999999995</v>
      </c>
      <c r="J2245" s="1">
        <v>96.179919999999996</v>
      </c>
    </row>
    <row r="2246" spans="3:10" x14ac:dyDescent="0.3">
      <c r="C2246" s="1">
        <v>2443</v>
      </c>
      <c r="D2246" s="1">
        <v>83.222530000000006</v>
      </c>
      <c r="E2246" s="1">
        <v>77.599299999999999</v>
      </c>
      <c r="F2246" s="1">
        <v>81.735240000000005</v>
      </c>
      <c r="G2246" s="1">
        <v>83.597819999999999</v>
      </c>
      <c r="H2246" s="1">
        <v>90.666690000000003</v>
      </c>
      <c r="I2246" s="1">
        <v>80.974140000000006</v>
      </c>
      <c r="J2246" s="1">
        <v>96.152519999999996</v>
      </c>
    </row>
    <row r="2247" spans="3:10" x14ac:dyDescent="0.3">
      <c r="C2247" s="1">
        <v>2444</v>
      </c>
      <c r="D2247" s="1">
        <v>82.725250000000003</v>
      </c>
      <c r="E2247" s="1">
        <v>77.980109999999996</v>
      </c>
      <c r="F2247" s="1">
        <v>82.143630000000002</v>
      </c>
      <c r="G2247" s="1">
        <v>83.655919999999995</v>
      </c>
      <c r="H2247" s="1">
        <v>90.590810000000005</v>
      </c>
      <c r="I2247" s="1">
        <v>81.184629999999999</v>
      </c>
      <c r="J2247" s="1">
        <v>96.124840000000006</v>
      </c>
    </row>
    <row r="2248" spans="3:10" x14ac:dyDescent="0.3">
      <c r="C2248" s="1">
        <v>2445</v>
      </c>
      <c r="D2248" s="1">
        <v>82.205129999999997</v>
      </c>
      <c r="E2248" s="1">
        <v>78.36927</v>
      </c>
      <c r="F2248" s="1">
        <v>82.550299999999993</v>
      </c>
      <c r="G2248" s="1">
        <v>83.691550000000007</v>
      </c>
      <c r="H2248" s="1">
        <v>90.516310000000004</v>
      </c>
      <c r="I2248" s="1">
        <v>81.366519999999994</v>
      </c>
      <c r="J2248" s="1">
        <v>96.085369999999998</v>
      </c>
    </row>
    <row r="2249" spans="3:10" x14ac:dyDescent="0.3">
      <c r="C2249" s="1">
        <v>2446</v>
      </c>
      <c r="D2249" s="1">
        <v>81.679950000000005</v>
      </c>
      <c r="E2249" s="1">
        <v>78.786699999999996</v>
      </c>
      <c r="F2249" s="1">
        <v>82.962940000000003</v>
      </c>
      <c r="G2249" s="1">
        <v>83.69502</v>
      </c>
      <c r="H2249" s="1">
        <v>90.432019999999994</v>
      </c>
      <c r="I2249" s="1">
        <v>81.534480000000002</v>
      </c>
      <c r="J2249" s="1">
        <v>96.060580000000002</v>
      </c>
    </row>
    <row r="2250" spans="3:10" x14ac:dyDescent="0.3">
      <c r="C2250" s="1">
        <v>2447</v>
      </c>
      <c r="D2250" s="1">
        <v>81.181340000000006</v>
      </c>
      <c r="E2250" s="1">
        <v>79.225840000000005</v>
      </c>
      <c r="F2250" s="1">
        <v>83.368369999999999</v>
      </c>
      <c r="G2250" s="1">
        <v>83.695909999999998</v>
      </c>
      <c r="H2250" s="1">
        <v>90.351759999999999</v>
      </c>
      <c r="I2250" s="1">
        <v>81.703789999999998</v>
      </c>
      <c r="J2250" s="1">
        <v>96.047280000000001</v>
      </c>
    </row>
    <row r="2251" spans="3:10" x14ac:dyDescent="0.3">
      <c r="C2251" s="1">
        <v>2448</v>
      </c>
      <c r="D2251" s="1">
        <v>80.662970000000001</v>
      </c>
      <c r="E2251" s="1">
        <v>79.700909999999993</v>
      </c>
      <c r="F2251" s="1">
        <v>83.780429999999996</v>
      </c>
      <c r="G2251" s="1">
        <v>83.656180000000006</v>
      </c>
      <c r="H2251" s="1">
        <v>90.265010000000004</v>
      </c>
      <c r="I2251" s="1">
        <v>81.849279999999993</v>
      </c>
      <c r="J2251" s="1">
        <v>96.005939999999995</v>
      </c>
    </row>
    <row r="2252" spans="3:10" x14ac:dyDescent="0.3">
      <c r="C2252" s="1">
        <v>2449</v>
      </c>
      <c r="D2252" s="1">
        <v>80.148300000000006</v>
      </c>
      <c r="E2252" s="1">
        <v>80.176749999999998</v>
      </c>
      <c r="F2252" s="1">
        <v>84.193809999999999</v>
      </c>
      <c r="G2252" s="1">
        <v>83.606449999999995</v>
      </c>
      <c r="H2252" s="1">
        <v>90.206130000000002</v>
      </c>
      <c r="I2252" s="1">
        <v>82.011600000000001</v>
      </c>
      <c r="J2252" s="1">
        <v>96.011529999999993</v>
      </c>
    </row>
    <row r="2253" spans="3:10" x14ac:dyDescent="0.3">
      <c r="C2253" s="1">
        <v>2450</v>
      </c>
      <c r="D2253" s="1">
        <v>79.657790000000006</v>
      </c>
      <c r="E2253" s="1">
        <v>80.646709999999999</v>
      </c>
      <c r="F2253" s="1">
        <v>84.582080000000005</v>
      </c>
      <c r="G2253" s="1">
        <v>83.502780000000001</v>
      </c>
      <c r="H2253" s="1">
        <v>90.13588</v>
      </c>
      <c r="I2253" s="1">
        <v>82.109700000000004</v>
      </c>
      <c r="J2253" s="1">
        <v>95.972679999999997</v>
      </c>
    </row>
    <row r="2254" spans="3:10" x14ac:dyDescent="0.3">
      <c r="C2254" s="1">
        <v>2451</v>
      </c>
      <c r="D2254" s="1">
        <v>79.207830000000001</v>
      </c>
      <c r="E2254" s="1">
        <v>81.144409999999993</v>
      </c>
      <c r="F2254" s="1">
        <v>84.973519999999994</v>
      </c>
      <c r="G2254" s="1">
        <v>83.421840000000003</v>
      </c>
      <c r="H2254" s="1">
        <v>90.077380000000005</v>
      </c>
      <c r="I2254" s="1">
        <v>82.237719999999996</v>
      </c>
      <c r="J2254" s="1">
        <v>95.984830000000002</v>
      </c>
    </row>
    <row r="2255" spans="3:10" x14ac:dyDescent="0.3">
      <c r="C2255" s="1">
        <v>2452</v>
      </c>
      <c r="D2255" s="1">
        <v>78.777640000000005</v>
      </c>
      <c r="E2255" s="1">
        <v>81.61739</v>
      </c>
      <c r="F2255" s="1">
        <v>85.311850000000007</v>
      </c>
      <c r="G2255" s="1">
        <v>83.27834</v>
      </c>
      <c r="H2255" s="1">
        <v>90.004570000000001</v>
      </c>
      <c r="I2255" s="1">
        <v>82.314319999999995</v>
      </c>
      <c r="J2255" s="1">
        <v>95.941450000000003</v>
      </c>
    </row>
    <row r="2256" spans="3:10" x14ac:dyDescent="0.3">
      <c r="C2256" s="1">
        <v>2453</v>
      </c>
      <c r="D2256" s="1">
        <v>78.422510000000003</v>
      </c>
      <c r="E2256" s="1">
        <v>82.077479999999994</v>
      </c>
      <c r="F2256" s="1">
        <v>85.646900000000002</v>
      </c>
      <c r="G2256" s="1">
        <v>83.145840000000007</v>
      </c>
      <c r="H2256" s="1">
        <v>89.974950000000007</v>
      </c>
      <c r="I2256" s="1">
        <v>82.394589999999994</v>
      </c>
      <c r="J2256" s="1">
        <v>95.953990000000005</v>
      </c>
    </row>
    <row r="2257" spans="3:10" x14ac:dyDescent="0.3">
      <c r="C2257" s="1">
        <v>2454</v>
      </c>
      <c r="D2257" s="1">
        <v>78.117050000000006</v>
      </c>
      <c r="E2257" s="1">
        <v>82.512559999999993</v>
      </c>
      <c r="F2257" s="1">
        <v>85.943669999999997</v>
      </c>
      <c r="G2257" s="1">
        <v>82.999759999999995</v>
      </c>
      <c r="H2257" s="1">
        <v>89.931169999999995</v>
      </c>
      <c r="I2257" s="1">
        <v>82.476709999999997</v>
      </c>
      <c r="J2257" s="1">
        <v>95.931430000000006</v>
      </c>
    </row>
    <row r="2258" spans="3:10" x14ac:dyDescent="0.3">
      <c r="C2258" s="1">
        <v>2455</v>
      </c>
      <c r="D2258" s="1">
        <v>77.858779999999996</v>
      </c>
      <c r="E2258" s="1">
        <v>82.975750000000005</v>
      </c>
      <c r="F2258" s="1">
        <v>86.235579999999999</v>
      </c>
      <c r="G2258" s="1">
        <v>82.855099999999993</v>
      </c>
      <c r="H2258" s="1">
        <v>89.90249</v>
      </c>
      <c r="I2258" s="1">
        <v>82.554950000000005</v>
      </c>
      <c r="J2258" s="1">
        <v>95.932950000000005</v>
      </c>
    </row>
    <row r="2259" spans="3:10" x14ac:dyDescent="0.3">
      <c r="C2259" s="1">
        <v>2456</v>
      </c>
      <c r="D2259" s="1">
        <v>77.644419999999997</v>
      </c>
      <c r="E2259" s="1">
        <v>83.346040000000002</v>
      </c>
      <c r="F2259" s="1">
        <v>86.448710000000005</v>
      </c>
      <c r="G2259" s="1">
        <v>82.681910000000002</v>
      </c>
      <c r="H2259" s="1">
        <v>89.857439999999997</v>
      </c>
      <c r="I2259" s="1">
        <v>82.587209999999999</v>
      </c>
      <c r="J2259" s="1">
        <v>95.926019999999994</v>
      </c>
    </row>
    <row r="2260" spans="3:10" x14ac:dyDescent="0.3">
      <c r="C2260" s="1">
        <v>2457</v>
      </c>
      <c r="D2260" s="1">
        <v>77.49485</v>
      </c>
      <c r="E2260" s="1">
        <v>83.766329999999996</v>
      </c>
      <c r="F2260" s="1">
        <v>86.671570000000003</v>
      </c>
      <c r="G2260" s="1">
        <v>82.548249999999996</v>
      </c>
      <c r="H2260" s="1">
        <v>89.868340000000003</v>
      </c>
      <c r="I2260" s="1">
        <v>82.667310000000001</v>
      </c>
      <c r="J2260" s="1">
        <v>95.956270000000004</v>
      </c>
    </row>
    <row r="2261" spans="3:10" x14ac:dyDescent="0.3">
      <c r="C2261" s="1">
        <v>2458</v>
      </c>
      <c r="D2261" s="1">
        <v>77.39837</v>
      </c>
      <c r="E2261" s="1">
        <v>84.058040000000005</v>
      </c>
      <c r="F2261" s="1">
        <v>86.815700000000007</v>
      </c>
      <c r="G2261" s="1">
        <v>82.306740000000005</v>
      </c>
      <c r="H2261" s="1">
        <v>89.825999999999993</v>
      </c>
      <c r="I2261" s="1">
        <v>82.653890000000004</v>
      </c>
      <c r="J2261" s="1">
        <v>95.924059999999997</v>
      </c>
    </row>
    <row r="2262" spans="3:10" x14ac:dyDescent="0.3">
      <c r="C2262" s="1">
        <v>2459</v>
      </c>
      <c r="D2262" s="1">
        <v>77.341970000000003</v>
      </c>
      <c r="E2262" s="1">
        <v>84.399379999999994</v>
      </c>
      <c r="F2262" s="1">
        <v>86.985799999999998</v>
      </c>
      <c r="G2262" s="1">
        <v>82.198790000000002</v>
      </c>
      <c r="H2262" s="1">
        <v>89.874430000000004</v>
      </c>
      <c r="I2262" s="1">
        <v>82.743799999999993</v>
      </c>
      <c r="J2262" s="1">
        <v>95.975170000000006</v>
      </c>
    </row>
    <row r="2263" spans="3:10" x14ac:dyDescent="0.3">
      <c r="C2263" s="1">
        <v>2460</v>
      </c>
      <c r="D2263" s="1">
        <v>77.356030000000004</v>
      </c>
      <c r="E2263" s="1">
        <v>84.585400000000007</v>
      </c>
      <c r="F2263" s="1">
        <v>87.027709999999999</v>
      </c>
      <c r="G2263" s="1">
        <v>81.964399999999998</v>
      </c>
      <c r="H2263" s="1">
        <v>89.832700000000003</v>
      </c>
      <c r="I2263" s="1">
        <v>82.687709999999996</v>
      </c>
      <c r="J2263" s="1">
        <v>95.938929999999999</v>
      </c>
    </row>
    <row r="2264" spans="3:10" x14ac:dyDescent="0.3">
      <c r="C2264" s="1">
        <v>2461</v>
      </c>
      <c r="D2264" s="1">
        <v>77.468850000000003</v>
      </c>
      <c r="E2264" s="1">
        <v>84.848380000000006</v>
      </c>
      <c r="F2264" s="1">
        <v>87.104579999999999</v>
      </c>
      <c r="G2264" s="1">
        <v>81.833439999999996</v>
      </c>
      <c r="H2264" s="1">
        <v>89.858729999999994</v>
      </c>
      <c r="I2264" s="1">
        <v>82.766289999999998</v>
      </c>
      <c r="J2264" s="1">
        <v>95.969589999999997</v>
      </c>
    </row>
    <row r="2265" spans="3:10" x14ac:dyDescent="0.3">
      <c r="C2265" s="1">
        <v>2462</v>
      </c>
      <c r="D2265" s="1">
        <v>77.618350000000007</v>
      </c>
      <c r="E2265" s="1">
        <v>84.993449999999996</v>
      </c>
      <c r="F2265" s="1">
        <v>87.106440000000006</v>
      </c>
      <c r="G2265" s="1">
        <v>81.663430000000005</v>
      </c>
      <c r="H2265" s="1">
        <v>89.893519999999995</v>
      </c>
      <c r="I2265" s="1">
        <v>82.771249999999995</v>
      </c>
      <c r="J2265" s="1">
        <v>95.982389999999995</v>
      </c>
    </row>
    <row r="2266" spans="3:10" x14ac:dyDescent="0.3">
      <c r="C2266" s="1">
        <v>2463</v>
      </c>
      <c r="D2266" s="1">
        <v>77.814480000000003</v>
      </c>
      <c r="E2266" s="1">
        <v>85.122569999999996</v>
      </c>
      <c r="F2266" s="1">
        <v>87.09778</v>
      </c>
      <c r="G2266" s="1">
        <v>81.505809999999997</v>
      </c>
      <c r="H2266" s="1">
        <v>89.915760000000006</v>
      </c>
      <c r="I2266" s="1">
        <v>82.784719999999993</v>
      </c>
      <c r="J2266" s="1">
        <v>95.989080000000001</v>
      </c>
    </row>
    <row r="2267" spans="3:10" x14ac:dyDescent="0.3">
      <c r="C2267" s="1">
        <v>2464</v>
      </c>
      <c r="D2267" s="1">
        <v>78.088329999999999</v>
      </c>
      <c r="E2267" s="1">
        <v>85.219220000000007</v>
      </c>
      <c r="F2267" s="1">
        <v>87.046350000000004</v>
      </c>
      <c r="G2267" s="1">
        <v>81.38203</v>
      </c>
      <c r="H2267" s="1">
        <v>89.9542</v>
      </c>
      <c r="I2267" s="1">
        <v>82.801069999999996</v>
      </c>
      <c r="J2267" s="1">
        <v>96.011420000000001</v>
      </c>
    </row>
    <row r="2268" spans="3:10" x14ac:dyDescent="0.3">
      <c r="C2268" s="1">
        <v>2465</v>
      </c>
      <c r="D2268" s="1">
        <v>78.435940000000002</v>
      </c>
      <c r="E2268" s="1">
        <v>85.254180000000005</v>
      </c>
      <c r="F2268" s="1">
        <v>86.942210000000003</v>
      </c>
      <c r="G2268" s="1">
        <v>81.251949999999994</v>
      </c>
      <c r="H2268" s="1">
        <v>89.982799999999997</v>
      </c>
      <c r="I2268" s="1">
        <v>82.805660000000003</v>
      </c>
      <c r="J2268" s="1">
        <v>96.025880000000001</v>
      </c>
    </row>
    <row r="2269" spans="3:10" x14ac:dyDescent="0.3">
      <c r="C2269" s="1">
        <v>2466</v>
      </c>
      <c r="D2269" s="1">
        <v>78.820989999999995</v>
      </c>
      <c r="E2269" s="1">
        <v>85.25076</v>
      </c>
      <c r="F2269" s="1">
        <v>86.853470000000002</v>
      </c>
      <c r="G2269" s="1">
        <v>81.145219999999995</v>
      </c>
      <c r="H2269" s="1">
        <v>90.053600000000003</v>
      </c>
      <c r="I2269" s="1">
        <v>82.821209999999994</v>
      </c>
      <c r="J2269" s="1">
        <v>96.062780000000004</v>
      </c>
    </row>
    <row r="2270" spans="3:10" x14ac:dyDescent="0.3">
      <c r="C2270" s="1">
        <v>2467</v>
      </c>
      <c r="D2270" s="1">
        <v>79.242000000000004</v>
      </c>
      <c r="E2270" s="1">
        <v>85.187290000000004</v>
      </c>
      <c r="F2270" s="1">
        <v>86.705950000000001</v>
      </c>
      <c r="G2270" s="1">
        <v>81.046880000000002</v>
      </c>
      <c r="H2270" s="1">
        <v>90.083609999999993</v>
      </c>
      <c r="I2270" s="1">
        <v>82.824539999999999</v>
      </c>
      <c r="J2270" s="1">
        <v>96.068799999999996</v>
      </c>
    </row>
    <row r="2271" spans="3:10" x14ac:dyDescent="0.3">
      <c r="C2271" s="1">
        <v>2468</v>
      </c>
      <c r="D2271" s="1">
        <v>79.681880000000007</v>
      </c>
      <c r="E2271" s="1">
        <v>85.130489999999995</v>
      </c>
      <c r="F2271" s="1">
        <v>86.578990000000005</v>
      </c>
      <c r="G2271" s="1">
        <v>81.000919999999994</v>
      </c>
      <c r="H2271" s="1">
        <v>90.165149999999997</v>
      </c>
      <c r="I2271" s="1">
        <v>82.851259999999996</v>
      </c>
      <c r="J2271" s="1">
        <v>96.114249999999998</v>
      </c>
    </row>
    <row r="2272" spans="3:10" x14ac:dyDescent="0.3">
      <c r="C2272" s="1">
        <v>2469</v>
      </c>
      <c r="D2272" s="1">
        <v>80.189279999999997</v>
      </c>
      <c r="E2272" s="1">
        <v>84.952789999999993</v>
      </c>
      <c r="F2272" s="1">
        <v>86.342290000000006</v>
      </c>
      <c r="G2272" s="1">
        <v>80.884230000000002</v>
      </c>
      <c r="H2272" s="1">
        <v>90.141850000000005</v>
      </c>
      <c r="I2272" s="1">
        <v>82.804329999999993</v>
      </c>
      <c r="J2272" s="1">
        <v>96.071830000000006</v>
      </c>
    </row>
    <row r="2273" spans="3:10" x14ac:dyDescent="0.3">
      <c r="C2273" s="1">
        <v>2470</v>
      </c>
      <c r="D2273" s="1">
        <v>80.773399999999995</v>
      </c>
      <c r="E2273" s="1">
        <v>84.832800000000006</v>
      </c>
      <c r="F2273" s="1">
        <v>86.188609999999997</v>
      </c>
      <c r="G2273" s="1">
        <v>80.882919999999999</v>
      </c>
      <c r="H2273" s="1">
        <v>90.249889999999994</v>
      </c>
      <c r="I2273" s="1">
        <v>82.862269999999995</v>
      </c>
      <c r="J2273" s="1">
        <v>96.139129999999994</v>
      </c>
    </row>
    <row r="2274" spans="3:10" x14ac:dyDescent="0.3">
      <c r="C2274" s="1">
        <v>2471</v>
      </c>
      <c r="D2274" s="1">
        <v>81.37227</v>
      </c>
      <c r="E2274" s="1">
        <v>84.642349999999993</v>
      </c>
      <c r="F2274" s="1">
        <v>85.969520000000003</v>
      </c>
      <c r="G2274" s="1">
        <v>80.850920000000002</v>
      </c>
      <c r="H2274" s="1">
        <v>90.288719999999998</v>
      </c>
      <c r="I2274" s="1">
        <v>82.873810000000006</v>
      </c>
      <c r="J2274" s="1">
        <v>96.1404</v>
      </c>
    </row>
    <row r="2275" spans="3:10" x14ac:dyDescent="0.3">
      <c r="C2275" s="1">
        <v>2472</v>
      </c>
      <c r="D2275" s="1">
        <v>81.975800000000007</v>
      </c>
      <c r="E2275" s="1">
        <v>84.456699999999998</v>
      </c>
      <c r="F2275" s="1">
        <v>85.793099999999995</v>
      </c>
      <c r="G2275" s="1">
        <v>80.851330000000004</v>
      </c>
      <c r="H2275" s="1">
        <v>90.359080000000006</v>
      </c>
      <c r="I2275" s="1">
        <v>82.891670000000005</v>
      </c>
      <c r="J2275" s="1">
        <v>96.179019999999994</v>
      </c>
    </row>
    <row r="2276" spans="3:10" x14ac:dyDescent="0.3">
      <c r="C2276" s="1">
        <v>2473</v>
      </c>
      <c r="D2276" s="1">
        <v>82.598370000000003</v>
      </c>
      <c r="E2276" s="1">
        <v>84.237319999999997</v>
      </c>
      <c r="F2276" s="1">
        <v>85.579310000000007</v>
      </c>
      <c r="G2276" s="1">
        <v>80.874899999999997</v>
      </c>
      <c r="H2276" s="1">
        <v>90.394999999999996</v>
      </c>
      <c r="I2276" s="1">
        <v>82.914029999999997</v>
      </c>
      <c r="J2276" s="1">
        <v>96.188910000000007</v>
      </c>
    </row>
    <row r="2277" spans="3:10" x14ac:dyDescent="0.3">
      <c r="C2277" s="1">
        <v>2474</v>
      </c>
      <c r="D2277" s="1">
        <v>83.223550000000003</v>
      </c>
      <c r="E2277" s="1">
        <v>83.994339999999994</v>
      </c>
      <c r="F2277" s="1">
        <v>85.358379999999997</v>
      </c>
      <c r="G2277" s="1">
        <v>80.90352</v>
      </c>
      <c r="H2277" s="1">
        <v>90.433520000000001</v>
      </c>
      <c r="I2277" s="1">
        <v>82.938339999999997</v>
      </c>
      <c r="J2277" s="1">
        <v>96.208209999999994</v>
      </c>
    </row>
    <row r="2278" spans="3:10" x14ac:dyDescent="0.3">
      <c r="C2278" s="1">
        <v>2475</v>
      </c>
      <c r="D2278" s="1">
        <v>83.854259999999996</v>
      </c>
      <c r="E2278" s="1">
        <v>83.753659999999996</v>
      </c>
      <c r="F2278" s="1">
        <v>85.16198</v>
      </c>
      <c r="G2278" s="1">
        <v>80.947749999999999</v>
      </c>
      <c r="H2278" s="1">
        <v>90.498490000000004</v>
      </c>
      <c r="I2278" s="1">
        <v>82.953109999999995</v>
      </c>
      <c r="J2278" s="1">
        <v>96.206440000000001</v>
      </c>
    </row>
    <row r="2279" spans="3:10" x14ac:dyDescent="0.3">
      <c r="C2279" s="1">
        <v>2476</v>
      </c>
      <c r="D2279" s="1">
        <v>84.497280000000003</v>
      </c>
      <c r="E2279" s="1">
        <v>83.485299999999995</v>
      </c>
      <c r="F2279" s="1">
        <v>84.974590000000006</v>
      </c>
      <c r="G2279" s="1">
        <v>81.015370000000004</v>
      </c>
      <c r="H2279" s="1">
        <v>90.537800000000004</v>
      </c>
      <c r="I2279" s="1">
        <v>82.984129999999993</v>
      </c>
      <c r="J2279" s="1">
        <v>96.246870000000001</v>
      </c>
    </row>
    <row r="2280" spans="3:10" x14ac:dyDescent="0.3">
      <c r="C2280" s="1">
        <v>2477</v>
      </c>
      <c r="D2280" s="1">
        <v>85.081320000000005</v>
      </c>
      <c r="E2280" s="1">
        <v>83.223609999999994</v>
      </c>
      <c r="F2280" s="1">
        <v>84.792860000000005</v>
      </c>
      <c r="G2280" s="1">
        <v>81.098960000000005</v>
      </c>
      <c r="H2280" s="1">
        <v>90.558890000000005</v>
      </c>
      <c r="I2280" s="1">
        <v>83.004599999999996</v>
      </c>
      <c r="J2280" s="1">
        <v>96.233850000000004</v>
      </c>
    </row>
    <row r="2281" spans="3:10" x14ac:dyDescent="0.3">
      <c r="C2281" s="1">
        <v>2478</v>
      </c>
      <c r="D2281" s="1">
        <v>85.637649999999994</v>
      </c>
      <c r="E2281" s="1">
        <v>83.020520000000005</v>
      </c>
      <c r="F2281" s="1">
        <v>84.639210000000006</v>
      </c>
      <c r="G2281" s="1">
        <v>81.216350000000006</v>
      </c>
      <c r="H2281" s="1">
        <v>90.626279999999994</v>
      </c>
      <c r="I2281" s="1">
        <v>83.075419999999994</v>
      </c>
      <c r="J2281" s="1">
        <v>96.308400000000006</v>
      </c>
    </row>
    <row r="2282" spans="3:10" x14ac:dyDescent="0.3">
      <c r="C2282" s="1">
        <v>2479</v>
      </c>
      <c r="D2282" s="1">
        <v>86.166740000000004</v>
      </c>
      <c r="E2282" s="1">
        <v>82.717749999999995</v>
      </c>
      <c r="F2282" s="1">
        <v>84.468729999999994</v>
      </c>
      <c r="G2282" s="1">
        <v>81.246790000000004</v>
      </c>
      <c r="H2282" s="1">
        <v>90.583870000000005</v>
      </c>
      <c r="I2282" s="1">
        <v>83.041470000000004</v>
      </c>
      <c r="J2282" s="1">
        <v>96.214830000000006</v>
      </c>
    </row>
    <row r="2283" spans="3:10" x14ac:dyDescent="0.3">
      <c r="C2283" s="1">
        <v>2480</v>
      </c>
      <c r="D2283" s="1">
        <v>86.631010000000003</v>
      </c>
      <c r="E2283" s="1">
        <v>82.527559999999994</v>
      </c>
      <c r="F2283" s="1">
        <v>84.356719999999996</v>
      </c>
      <c r="G2283" s="1">
        <v>81.407740000000004</v>
      </c>
      <c r="H2283" s="1">
        <v>90.647900000000007</v>
      </c>
      <c r="I2283" s="1">
        <v>83.130160000000004</v>
      </c>
      <c r="J2283" s="1">
        <v>96.274510000000006</v>
      </c>
    </row>
    <row r="2284" spans="3:10" x14ac:dyDescent="0.3">
      <c r="C2284" s="1">
        <v>2481</v>
      </c>
      <c r="D2284" s="1">
        <v>87.046379999999999</v>
      </c>
      <c r="E2284" s="1">
        <v>82.313310000000001</v>
      </c>
      <c r="F2284" s="1">
        <v>84.248500000000007</v>
      </c>
      <c r="G2284" s="1">
        <v>81.502369999999999</v>
      </c>
      <c r="H2284" s="1">
        <v>90.624750000000006</v>
      </c>
      <c r="I2284" s="1">
        <v>83.132900000000006</v>
      </c>
      <c r="J2284" s="1">
        <v>96.241529999999997</v>
      </c>
    </row>
    <row r="2285" spans="3:10" x14ac:dyDescent="0.3">
      <c r="C2285" s="1">
        <v>2482</v>
      </c>
      <c r="D2285" s="1">
        <v>87.43638</v>
      </c>
      <c r="E2285" s="1">
        <v>82.117310000000003</v>
      </c>
      <c r="F2285" s="1">
        <v>84.163380000000004</v>
      </c>
      <c r="G2285" s="1">
        <v>81.630350000000007</v>
      </c>
      <c r="H2285" s="1">
        <v>90.636380000000003</v>
      </c>
      <c r="I2285" s="1">
        <v>83.179169999999999</v>
      </c>
      <c r="J2285" s="1">
        <v>96.256739999999994</v>
      </c>
    </row>
    <row r="2286" spans="3:10" x14ac:dyDescent="0.3">
      <c r="C2286" s="1">
        <v>2483</v>
      </c>
      <c r="D2286" s="1">
        <v>87.769120000000001</v>
      </c>
      <c r="E2286" s="1">
        <v>81.937860000000001</v>
      </c>
      <c r="F2286" s="1">
        <v>84.12106</v>
      </c>
      <c r="G2286" s="1">
        <v>81.751400000000004</v>
      </c>
      <c r="H2286" s="1">
        <v>90.641990000000007</v>
      </c>
      <c r="I2286" s="1">
        <v>83.200980000000001</v>
      </c>
      <c r="J2286" s="1">
        <v>96.243200000000002</v>
      </c>
    </row>
    <row r="2287" spans="3:10" x14ac:dyDescent="0.3">
      <c r="C2287" s="1">
        <v>2484</v>
      </c>
      <c r="D2287" s="1">
        <v>88.029929999999993</v>
      </c>
      <c r="E2287" s="1">
        <v>81.798540000000003</v>
      </c>
      <c r="F2287" s="1">
        <v>84.101259999999996</v>
      </c>
      <c r="G2287" s="1">
        <v>81.87303</v>
      </c>
      <c r="H2287" s="1">
        <v>90.628870000000006</v>
      </c>
      <c r="I2287" s="1">
        <v>83.250010000000003</v>
      </c>
      <c r="J2287" s="1">
        <v>96.219220000000007</v>
      </c>
    </row>
    <row r="2288" spans="3:10" x14ac:dyDescent="0.3">
      <c r="C2288" s="1">
        <v>2485</v>
      </c>
      <c r="D2288" s="1">
        <v>88.204790000000003</v>
      </c>
      <c r="E2288" s="1">
        <v>81.686689999999999</v>
      </c>
      <c r="F2288" s="1">
        <v>84.104749999999996</v>
      </c>
      <c r="G2288" s="1">
        <v>82.016360000000006</v>
      </c>
      <c r="H2288" s="1">
        <v>90.613140000000001</v>
      </c>
      <c r="I2288" s="1">
        <v>83.286090000000002</v>
      </c>
      <c r="J2288" s="1">
        <v>96.194919999999996</v>
      </c>
    </row>
    <row r="2289" spans="3:10" x14ac:dyDescent="0.3">
      <c r="C2289" s="1">
        <v>2486</v>
      </c>
      <c r="D2289" s="1">
        <v>88.347859999999997</v>
      </c>
      <c r="E2289" s="1">
        <v>81.608109999999996</v>
      </c>
      <c r="F2289" s="1">
        <v>84.134399999999999</v>
      </c>
      <c r="G2289" s="1">
        <v>82.136859999999999</v>
      </c>
      <c r="H2289" s="1">
        <v>90.586100000000002</v>
      </c>
      <c r="I2289" s="1">
        <v>83.319109999999995</v>
      </c>
      <c r="J2289" s="1">
        <v>96.172129999999996</v>
      </c>
    </row>
    <row r="2290" spans="3:10" x14ac:dyDescent="0.3">
      <c r="C2290" s="1">
        <v>2487</v>
      </c>
      <c r="D2290" s="1">
        <v>88.471440000000001</v>
      </c>
      <c r="E2290" s="1">
        <v>81.57423</v>
      </c>
      <c r="F2290" s="1">
        <v>84.198139999999995</v>
      </c>
      <c r="G2290" s="1">
        <v>82.261189999999999</v>
      </c>
      <c r="H2290" s="1">
        <v>90.576120000000003</v>
      </c>
      <c r="I2290" s="1">
        <v>83.358410000000006</v>
      </c>
      <c r="J2290" s="1">
        <v>96.166569999999993</v>
      </c>
    </row>
    <row r="2291" spans="3:10" x14ac:dyDescent="0.3">
      <c r="C2291" s="1">
        <v>2488</v>
      </c>
      <c r="D2291" s="1">
        <v>88.495949999999993</v>
      </c>
      <c r="E2291" s="1">
        <v>81.501660000000001</v>
      </c>
      <c r="F2291" s="1">
        <v>84.285319999999999</v>
      </c>
      <c r="G2291" s="1">
        <v>82.332930000000005</v>
      </c>
      <c r="H2291" s="1">
        <v>90.533510000000007</v>
      </c>
      <c r="I2291" s="1">
        <v>83.358890000000002</v>
      </c>
      <c r="J2291" s="1">
        <v>96.110759999999999</v>
      </c>
    </row>
    <row r="2292" spans="3:10" x14ac:dyDescent="0.3">
      <c r="C2292" s="1">
        <v>2489</v>
      </c>
      <c r="D2292" s="1">
        <v>88.428060000000002</v>
      </c>
      <c r="E2292" s="1">
        <v>81.551069999999996</v>
      </c>
      <c r="F2292" s="1">
        <v>84.417490000000001</v>
      </c>
      <c r="G2292" s="1">
        <v>82.469819999999999</v>
      </c>
      <c r="H2292" s="1">
        <v>90.505840000000006</v>
      </c>
      <c r="I2292" s="1">
        <v>83.421260000000004</v>
      </c>
      <c r="J2292" s="1">
        <v>96.086160000000007</v>
      </c>
    </row>
    <row r="2293" spans="3:10" x14ac:dyDescent="0.3">
      <c r="C2293" s="1">
        <v>2490</v>
      </c>
      <c r="D2293" s="1">
        <v>88.297380000000004</v>
      </c>
      <c r="E2293" s="1">
        <v>81.588130000000007</v>
      </c>
      <c r="F2293" s="1">
        <v>84.547799999999995</v>
      </c>
      <c r="G2293" s="1">
        <v>82.54777</v>
      </c>
      <c r="H2293" s="1">
        <v>90.427289999999999</v>
      </c>
      <c r="I2293" s="1">
        <v>83.42483</v>
      </c>
      <c r="J2293" s="1">
        <v>96.016490000000005</v>
      </c>
    </row>
    <row r="2294" spans="3:10" x14ac:dyDescent="0.3">
      <c r="C2294" s="1">
        <v>2491</v>
      </c>
      <c r="D2294" s="1">
        <v>88.143150000000006</v>
      </c>
      <c r="E2294" s="1">
        <v>81.664709999999999</v>
      </c>
      <c r="F2294" s="1">
        <v>84.707499999999996</v>
      </c>
      <c r="G2294" s="1">
        <v>82.632480000000001</v>
      </c>
      <c r="H2294" s="1">
        <v>90.391850000000005</v>
      </c>
      <c r="I2294" s="1">
        <v>83.442040000000006</v>
      </c>
      <c r="J2294" s="1">
        <v>95.976939999999999</v>
      </c>
    </row>
    <row r="2295" spans="3:10" x14ac:dyDescent="0.3">
      <c r="C2295" s="1">
        <v>2492</v>
      </c>
      <c r="D2295" s="1">
        <v>87.957430000000002</v>
      </c>
      <c r="E2295" s="1">
        <v>81.780910000000006</v>
      </c>
      <c r="F2295" s="1">
        <v>84.902969999999996</v>
      </c>
      <c r="G2295" s="1">
        <v>82.709630000000004</v>
      </c>
      <c r="H2295" s="1">
        <v>90.355339999999998</v>
      </c>
      <c r="I2295" s="1">
        <v>83.478549999999998</v>
      </c>
      <c r="J2295" s="1">
        <v>95.937759999999997</v>
      </c>
    </row>
    <row r="2296" spans="3:10" x14ac:dyDescent="0.3">
      <c r="C2296" s="1">
        <v>2493</v>
      </c>
      <c r="D2296" s="1">
        <v>87.751649999999998</v>
      </c>
      <c r="E2296" s="1">
        <v>81.926329999999993</v>
      </c>
      <c r="F2296" s="1">
        <v>85.117580000000004</v>
      </c>
      <c r="G2296" s="1">
        <v>82.779610000000005</v>
      </c>
      <c r="H2296" s="1">
        <v>90.296760000000006</v>
      </c>
      <c r="I2296" s="1">
        <v>83.501810000000006</v>
      </c>
      <c r="J2296" s="1">
        <v>95.870660000000001</v>
      </c>
    </row>
    <row r="2297" spans="3:10" x14ac:dyDescent="0.3">
      <c r="C2297" s="1">
        <v>2494</v>
      </c>
      <c r="D2297" s="1">
        <v>87.454530000000005</v>
      </c>
      <c r="E2297" s="1">
        <v>82.112489999999994</v>
      </c>
      <c r="F2297" s="1">
        <v>85.334059999999994</v>
      </c>
      <c r="G2297" s="1">
        <v>82.845249999999993</v>
      </c>
      <c r="H2297" s="1">
        <v>90.255319999999998</v>
      </c>
      <c r="I2297" s="1">
        <v>83.524829999999994</v>
      </c>
      <c r="J2297" s="1">
        <v>95.82226</v>
      </c>
    </row>
    <row r="2298" spans="3:10" x14ac:dyDescent="0.3">
      <c r="C2298" s="1">
        <v>2495</v>
      </c>
      <c r="D2298" s="1">
        <v>87.116290000000006</v>
      </c>
      <c r="E2298" s="1">
        <v>82.323329999999999</v>
      </c>
      <c r="F2298" s="1">
        <v>85.573210000000003</v>
      </c>
      <c r="G2298" s="1">
        <v>82.895039999999995</v>
      </c>
      <c r="H2298" s="1">
        <v>90.179209999999998</v>
      </c>
      <c r="I2298" s="1">
        <v>83.546430000000001</v>
      </c>
      <c r="J2298" s="1">
        <v>95.746539999999996</v>
      </c>
    </row>
    <row r="2299" spans="3:10" x14ac:dyDescent="0.3">
      <c r="C2299" s="1">
        <v>2496</v>
      </c>
      <c r="D2299" s="1">
        <v>86.756879999999995</v>
      </c>
      <c r="E2299" s="1">
        <v>82.505600000000001</v>
      </c>
      <c r="F2299" s="1">
        <v>85.840450000000004</v>
      </c>
      <c r="G2299" s="1">
        <v>82.857669999999999</v>
      </c>
      <c r="H2299" s="1">
        <v>90.146019999999993</v>
      </c>
      <c r="I2299" s="1">
        <v>83.506519999999995</v>
      </c>
      <c r="J2299" s="1">
        <v>95.695819999999998</v>
      </c>
    </row>
    <row r="2300" spans="3:10" x14ac:dyDescent="0.3">
      <c r="C2300" s="1">
        <v>2497</v>
      </c>
      <c r="D2300" s="1">
        <v>86.378590000000003</v>
      </c>
      <c r="E2300" s="1">
        <v>82.800719999999998</v>
      </c>
      <c r="F2300" s="1">
        <v>86.084959999999995</v>
      </c>
      <c r="G2300" s="1">
        <v>82.924719999999994</v>
      </c>
      <c r="H2300" s="1">
        <v>90.100300000000004</v>
      </c>
      <c r="I2300" s="1">
        <v>83.580439999999996</v>
      </c>
      <c r="J2300" s="1">
        <v>95.620159999999998</v>
      </c>
    </row>
    <row r="2301" spans="3:10" x14ac:dyDescent="0.3">
      <c r="C2301" s="1">
        <v>2498</v>
      </c>
      <c r="D2301" s="1">
        <v>85.957660000000004</v>
      </c>
      <c r="E2301" s="1">
        <v>83.075640000000007</v>
      </c>
      <c r="F2301" s="1">
        <v>86.355580000000003</v>
      </c>
      <c r="G2301" s="1">
        <v>82.939890000000005</v>
      </c>
      <c r="H2301" s="1">
        <v>90.052359999999993</v>
      </c>
      <c r="I2301" s="1">
        <v>83.600890000000007</v>
      </c>
      <c r="J2301" s="1">
        <v>95.551609999999997</v>
      </c>
    </row>
    <row r="2302" spans="3:10" x14ac:dyDescent="0.3">
      <c r="C2302" s="1">
        <v>2499</v>
      </c>
      <c r="D2302" s="1">
        <v>85.575620000000001</v>
      </c>
      <c r="E2302" s="1">
        <v>83.363119999999995</v>
      </c>
      <c r="F2302" s="1">
        <v>86.631550000000004</v>
      </c>
      <c r="G2302" s="1">
        <v>82.949969999999993</v>
      </c>
      <c r="H2302" s="1">
        <v>90.002780000000001</v>
      </c>
      <c r="I2302" s="1">
        <v>83.607519999999994</v>
      </c>
      <c r="J2302" s="1">
        <v>95.484809999999996</v>
      </c>
    </row>
    <row r="2303" spans="3:10" x14ac:dyDescent="0.3">
      <c r="C2303" s="1">
        <v>2500</v>
      </c>
      <c r="D2303" s="1">
        <v>85.187780000000004</v>
      </c>
      <c r="E2303" s="1">
        <v>83.728589999999997</v>
      </c>
      <c r="F2303" s="1">
        <v>86.926720000000003</v>
      </c>
      <c r="G2303" s="1">
        <v>83.079220000000007</v>
      </c>
      <c r="H2303" s="1">
        <v>89.968509999999995</v>
      </c>
      <c r="I2303" s="1">
        <v>83.755070000000003</v>
      </c>
      <c r="J2303" s="1">
        <v>95.454179999999994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