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D9CC7B3F-599C-4B29-B81F-AA200F4E7DB1}"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<sst xmlns="http://schemas.openxmlformats.org/spreadsheetml/2006/main" count="16" uniqueCount="16">
  <si>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</si>
  <si>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</si>
  <si>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</si>
  <si>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</si>
  <si>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</si>
  <si>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</si>
  <si>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</si>
  <si>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</si>
  <si>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</si>
  <si>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</si>
  <si>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</si>
  <si>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</si>
  <si>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561 nm Notch Filter Transmission</t>
  </si>
  <si>
    <t>NF561-18</t>
  </si>
  <si>
    <t>0° AOI</t>
  </si>
  <si>
    <t>NF561-18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</si>
</sst>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NF561-18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AOI'!$D$3:$D$2203</c:f>
              <c:numCache>
                <c:formatCode>General</c:formatCode>
                <c:ptCount val="2201"/>
                <c:pt idx="0">
                  <c:v>4.8900000000000002E-3</c:v>
                </c:pt>
                <c:pt idx="1">
                  <c:v>2.4399999999999999E-3</c:v>
                </c:pt>
                <c:pt idx="2">
                  <c:v>5.0000000000000001E-3</c:v>
                </c:pt>
                <c:pt idx="3">
                  <c:v>4.1799999999999997E-3</c:v>
                </c:pt>
                <c:pt idx="4" formatCode="0.00E+00">
                  <c:v>9.2900000000000003E-4</c:v>
                </c:pt>
                <c:pt idx="5">
                  <c:v>2.7899999999999999E-3</c:v>
                </c:pt>
                <c:pt idx="6">
                  <c:v>4.8700000000000002E-3</c:v>
                </c:pt>
                <c:pt idx="7">
                  <c:v>4.64E-3</c:v>
                </c:pt>
                <c:pt idx="8">
                  <c:v>5.45E-3</c:v>
                </c:pt>
                <c:pt idx="9">
                  <c:v>4.2900000000000004E-3</c:v>
                </c:pt>
                <c:pt idx="10">
                  <c:v>1.5100000000000001E-3</c:v>
                </c:pt>
                <c:pt idx="11">
                  <c:v>1.74E-3</c:v>
                </c:pt>
                <c:pt idx="12">
                  <c:v>4.8599999999999997E-3</c:v>
                </c:pt>
                <c:pt idx="13">
                  <c:v>1.97E-3</c:v>
                </c:pt>
                <c:pt idx="14">
                  <c:v>4.9699999999999996E-3</c:v>
                </c:pt>
                <c:pt idx="15">
                  <c:v>3.47E-3</c:v>
                </c:pt>
                <c:pt idx="16">
                  <c:v>1.0399999999999999E-3</c:v>
                </c:pt>
                <c:pt idx="17">
                  <c:v>1.73E-3</c:v>
                </c:pt>
                <c:pt idx="18">
                  <c:v>4.0400000000000002E-3</c:v>
                </c:pt>
                <c:pt idx="19">
                  <c:v>1.6100000000000001E-3</c:v>
                </c:pt>
                <c:pt idx="20">
                  <c:v>5.6499999999999996E-3</c:v>
                </c:pt>
                <c:pt idx="21">
                  <c:v>3.3400000000000001E-3</c:v>
                </c:pt>
                <c:pt idx="22" formatCode="0.00E+00">
                  <c:v>2.3000000000000001E-4</c:v>
                </c:pt>
                <c:pt idx="23" formatCode="0.00E+00">
                  <c:v>4.6000000000000001E-4</c:v>
                </c:pt>
                <c:pt idx="24" formatCode="0.00E+00">
                  <c:v>3.1099999999999999E-3</c:v>
                </c:pt>
                <c:pt idx="25">
                  <c:v>1.0300000000000001E-3</c:v>
                </c:pt>
                <c:pt idx="26">
                  <c:v>5.1700000000000001E-3</c:v>
                </c:pt>
                <c:pt idx="27">
                  <c:v>3.5599999999999998E-3</c:v>
                </c:pt>
                <c:pt idx="28">
                  <c:v>4.8300000000000001E-3</c:v>
                </c:pt>
                <c:pt idx="29">
                  <c:v>2.3999999999999998E-3</c:v>
                </c:pt>
                <c:pt idx="30">
                  <c:v>5.4900000000000001E-3</c:v>
                </c:pt>
                <c:pt idx="31">
                  <c:v>4.3400000000000001E-3</c:v>
                </c:pt>
                <c:pt idx="32">
                  <c:v>1.2600000000000001E-3</c:v>
                </c:pt>
                <c:pt idx="33">
                  <c:v>1.2600000000000001E-3</c:v>
                </c:pt>
                <c:pt idx="34">
                  <c:v>4.9100000000000003E-3</c:v>
                </c:pt>
                <c:pt idx="35">
                  <c:v>2.5100000000000001E-3</c:v>
                </c:pt>
                <c:pt idx="36">
                  <c:v>5.13E-3</c:v>
                </c:pt>
                <c:pt idx="37">
                  <c:v>3.8700000000000002E-3</c:v>
                </c:pt>
                <c:pt idx="38" formatCode="0.00E+00">
                  <c:v>9.1100000000000003E-4</c:v>
                </c:pt>
                <c:pt idx="39">
                  <c:v>1.5900000000000001E-3</c:v>
                </c:pt>
                <c:pt idx="40">
                  <c:v>3.98E-3</c:v>
                </c:pt>
                <c:pt idx="41">
                  <c:v>2.2799999999999999E-3</c:v>
                </c:pt>
                <c:pt idx="42">
                  <c:v>6.2500000000000003E-3</c:v>
                </c:pt>
                <c:pt idx="43">
                  <c:v>2.8400000000000001E-3</c:v>
                </c:pt>
                <c:pt idx="44">
                  <c:v>2.7299999999999998E-3</c:v>
                </c:pt>
                <c:pt idx="45">
                  <c:v>5.79E-3</c:v>
                </c:pt>
                <c:pt idx="46">
                  <c:v>3.5200000000000001E-3</c:v>
                </c:pt>
                <c:pt idx="47">
                  <c:v>2.7200000000000002E-3</c:v>
                </c:pt>
                <c:pt idx="48">
                  <c:v>1.985E-2</c:v>
                </c:pt>
                <c:pt idx="49">
                  <c:v>0.17241999999999999</c:v>
                </c:pt>
                <c:pt idx="50">
                  <c:v>1.5195799999999999</c:v>
                </c:pt>
                <c:pt idx="51">
                  <c:v>8.3470899999999997</c:v>
                </c:pt>
                <c:pt idx="52">
                  <c:v>26.540620000000001</c:v>
                </c:pt>
                <c:pt idx="53">
                  <c:v>53.028109999999998</c:v>
                </c:pt>
                <c:pt idx="54">
                  <c:v>74.31568</c:v>
                </c:pt>
                <c:pt idx="55">
                  <c:v>83.4285</c:v>
                </c:pt>
                <c:pt idx="56">
                  <c:v>85.798419999999993</c:v>
                </c:pt>
                <c:pt idx="57">
                  <c:v>87.081140000000005</c:v>
                </c:pt>
                <c:pt idx="58">
                  <c:v>88.078779999999995</c:v>
                </c:pt>
                <c:pt idx="59">
                  <c:v>88.89564</c:v>
                </c:pt>
                <c:pt idx="60">
                  <c:v>89.511179999999996</c:v>
                </c:pt>
                <c:pt idx="61">
                  <c:v>90.095910000000003</c:v>
                </c:pt>
                <c:pt idx="62">
                  <c:v>90.763260000000002</c:v>
                </c:pt>
                <c:pt idx="63">
                  <c:v>91.364469999999997</c:v>
                </c:pt>
                <c:pt idx="64">
                  <c:v>91.859750000000005</c:v>
                </c:pt>
                <c:pt idx="65">
                  <c:v>92.320300000000003</c:v>
                </c:pt>
                <c:pt idx="66">
                  <c:v>92.785759999999996</c:v>
                </c:pt>
                <c:pt idx="67">
                  <c:v>93.254990000000006</c:v>
                </c:pt>
                <c:pt idx="68">
                  <c:v>93.641059999999996</c:v>
                </c:pt>
                <c:pt idx="69">
                  <c:v>93.866630000000001</c:v>
                </c:pt>
                <c:pt idx="70">
                  <c:v>94.029820000000001</c:v>
                </c:pt>
                <c:pt idx="71">
                  <c:v>94.189760000000007</c:v>
                </c:pt>
                <c:pt idx="72">
                  <c:v>94.405050000000003</c:v>
                </c:pt>
                <c:pt idx="73">
                  <c:v>94.697130000000001</c:v>
                </c:pt>
                <c:pt idx="74">
                  <c:v>94.905969999999996</c:v>
                </c:pt>
                <c:pt idx="75">
                  <c:v>95.137469999999993</c:v>
                </c:pt>
                <c:pt idx="76">
                  <c:v>94.931079999999994</c:v>
                </c:pt>
                <c:pt idx="77">
                  <c:v>94.427369999999996</c:v>
                </c:pt>
                <c:pt idx="78">
                  <c:v>94.863630000000001</c:v>
                </c:pt>
                <c:pt idx="79">
                  <c:v>94.479079999999996</c:v>
                </c:pt>
                <c:pt idx="80">
                  <c:v>96.358289999999997</c:v>
                </c:pt>
                <c:pt idx="81">
                  <c:v>96.394630000000006</c:v>
                </c:pt>
                <c:pt idx="82">
                  <c:v>95.409890000000004</c:v>
                </c:pt>
                <c:pt idx="83">
                  <c:v>95.515990000000002</c:v>
                </c:pt>
                <c:pt idx="84">
                  <c:v>95.464939999999999</c:v>
                </c:pt>
                <c:pt idx="85">
                  <c:v>95.368899999999996</c:v>
                </c:pt>
                <c:pt idx="86">
                  <c:v>96.952610000000007</c:v>
                </c:pt>
                <c:pt idx="87">
                  <c:v>97.913380000000004</c:v>
                </c:pt>
                <c:pt idx="88">
                  <c:v>96.959599999999995</c:v>
                </c:pt>
                <c:pt idx="89">
                  <c:v>96.066469999999995</c:v>
                </c:pt>
                <c:pt idx="90">
                  <c:v>96.371030000000005</c:v>
                </c:pt>
                <c:pt idx="91">
                  <c:v>96.4649</c:v>
                </c:pt>
                <c:pt idx="92">
                  <c:v>97.776790000000005</c:v>
                </c:pt>
                <c:pt idx="93">
                  <c:v>97.845089999999999</c:v>
                </c:pt>
                <c:pt idx="94">
                  <c:v>96.348330000000004</c:v>
                </c:pt>
                <c:pt idx="95">
                  <c:v>96.187650000000005</c:v>
                </c:pt>
                <c:pt idx="96">
                  <c:v>96.298540000000003</c:v>
                </c:pt>
                <c:pt idx="97">
                  <c:v>97.102670000000003</c:v>
                </c:pt>
                <c:pt idx="98">
                  <c:v>98.122399999999999</c:v>
                </c:pt>
                <c:pt idx="99">
                  <c:v>98.304349999999999</c:v>
                </c:pt>
                <c:pt idx="100">
                  <c:v>97.464429999999993</c:v>
                </c:pt>
                <c:pt idx="101">
                  <c:v>96.64358</c:v>
                </c:pt>
                <c:pt idx="102">
                  <c:v>97.184370000000001</c:v>
                </c:pt>
                <c:pt idx="103">
                  <c:v>97.715609999999998</c:v>
                </c:pt>
                <c:pt idx="104">
                  <c:v>97.606979999999993</c:v>
                </c:pt>
                <c:pt idx="105">
                  <c:v>97.369649999999993</c:v>
                </c:pt>
                <c:pt idx="106">
                  <c:v>97.438040000000001</c:v>
                </c:pt>
                <c:pt idx="107">
                  <c:v>97.343950000000007</c:v>
                </c:pt>
                <c:pt idx="108">
                  <c:v>97.899270000000001</c:v>
                </c:pt>
                <c:pt idx="109">
                  <c:v>98.155069999999995</c:v>
                </c:pt>
                <c:pt idx="110">
                  <c:v>98.588610000000003</c:v>
                </c:pt>
                <c:pt idx="111">
                  <c:v>98.397840000000002</c:v>
                </c:pt>
                <c:pt idx="112">
                  <c:v>98.059449999999998</c:v>
                </c:pt>
                <c:pt idx="113">
                  <c:v>96.800489999999996</c:v>
                </c:pt>
                <c:pt idx="114">
                  <c:v>97.047290000000004</c:v>
                </c:pt>
                <c:pt idx="115">
                  <c:v>97.801810000000003</c:v>
                </c:pt>
                <c:pt idx="116">
                  <c:v>98.670419999999993</c:v>
                </c:pt>
                <c:pt idx="117">
                  <c:v>97.852369999999993</c:v>
                </c:pt>
                <c:pt idx="118">
                  <c:v>97.314869999999999</c:v>
                </c:pt>
                <c:pt idx="119">
                  <c:v>97.157510000000002</c:v>
                </c:pt>
                <c:pt idx="120">
                  <c:v>97.162469999999999</c:v>
                </c:pt>
                <c:pt idx="121">
                  <c:v>96.809629999999999</c:v>
                </c:pt>
                <c:pt idx="122">
                  <c:v>98.234759999999994</c:v>
                </c:pt>
                <c:pt idx="123">
                  <c:v>97.907550000000001</c:v>
                </c:pt>
                <c:pt idx="124">
                  <c:v>97.205359999999999</c:v>
                </c:pt>
                <c:pt idx="125">
                  <c:v>97.599170000000001</c:v>
                </c:pt>
                <c:pt idx="126">
                  <c:v>97.411659999999998</c:v>
                </c:pt>
                <c:pt idx="127">
                  <c:v>97.736729999999994</c:v>
                </c:pt>
                <c:pt idx="128">
                  <c:v>99.005769999999998</c:v>
                </c:pt>
                <c:pt idx="129">
                  <c:v>98.538640000000001</c:v>
                </c:pt>
                <c:pt idx="130">
                  <c:v>97.793620000000004</c:v>
                </c:pt>
                <c:pt idx="131">
                  <c:v>97.464370000000002</c:v>
                </c:pt>
                <c:pt idx="132">
                  <c:v>97.605500000000006</c:v>
                </c:pt>
                <c:pt idx="133">
                  <c:v>97.796270000000007</c:v>
                </c:pt>
                <c:pt idx="134">
                  <c:v>98.762730000000005</c:v>
                </c:pt>
                <c:pt idx="135">
                  <c:v>98.406019999999998</c:v>
                </c:pt>
                <c:pt idx="136">
                  <c:v>97.237589999999997</c:v>
                </c:pt>
                <c:pt idx="137">
                  <c:v>97.446560000000005</c:v>
                </c:pt>
                <c:pt idx="138">
                  <c:v>97.383560000000003</c:v>
                </c:pt>
                <c:pt idx="139">
                  <c:v>97.512659999999997</c:v>
                </c:pt>
                <c:pt idx="140">
                  <c:v>98.368859999999998</c:v>
                </c:pt>
                <c:pt idx="141">
                  <c:v>98.132689999999997</c:v>
                </c:pt>
                <c:pt idx="142">
                  <c:v>97.414079999999998</c:v>
                </c:pt>
                <c:pt idx="143">
                  <c:v>96.699640000000002</c:v>
                </c:pt>
                <c:pt idx="144">
                  <c:v>97.485150000000004</c:v>
                </c:pt>
                <c:pt idx="145">
                  <c:v>97.664190000000005</c:v>
                </c:pt>
                <c:pt idx="146">
                  <c:v>98.305670000000006</c:v>
                </c:pt>
                <c:pt idx="147">
                  <c:v>99.021190000000004</c:v>
                </c:pt>
                <c:pt idx="148">
                  <c:v>97.91131</c:v>
                </c:pt>
                <c:pt idx="149">
                  <c:v>97.513469999999998</c:v>
                </c:pt>
                <c:pt idx="150">
                  <c:v>97.995490000000004</c:v>
                </c:pt>
                <c:pt idx="151">
                  <c:v>98.265699999999995</c:v>
                </c:pt>
                <c:pt idx="152">
                  <c:v>99.239900000000006</c:v>
                </c:pt>
                <c:pt idx="153">
                  <c:v>98.772239999999996</c:v>
                </c:pt>
                <c:pt idx="154">
                  <c:v>97.910790000000006</c:v>
                </c:pt>
                <c:pt idx="155">
                  <c:v>97.686840000000004</c:v>
                </c:pt>
                <c:pt idx="156">
                  <c:v>98.159930000000003</c:v>
                </c:pt>
                <c:pt idx="157">
                  <c:v>98.767769999999999</c:v>
                </c:pt>
                <c:pt idx="158">
                  <c:v>99.282709999999994</c:v>
                </c:pt>
                <c:pt idx="159">
                  <c:v>98.936059999999998</c:v>
                </c:pt>
                <c:pt idx="160">
                  <c:v>98.018690000000007</c:v>
                </c:pt>
                <c:pt idx="161">
                  <c:v>97.310050000000004</c:v>
                </c:pt>
                <c:pt idx="162">
                  <c:v>97.712000000000003</c:v>
                </c:pt>
                <c:pt idx="163">
                  <c:v>98.206389999999999</c:v>
                </c:pt>
                <c:pt idx="164">
                  <c:v>98.380619999999993</c:v>
                </c:pt>
                <c:pt idx="165">
                  <c:v>97.954629999999995</c:v>
                </c:pt>
                <c:pt idx="166">
                  <c:v>97.889920000000004</c:v>
                </c:pt>
                <c:pt idx="167">
                  <c:v>97.421499999999995</c:v>
                </c:pt>
                <c:pt idx="168">
                  <c:v>97.472290000000001</c:v>
                </c:pt>
                <c:pt idx="169">
                  <c:v>97.885760000000005</c:v>
                </c:pt>
                <c:pt idx="170">
                  <c:v>98.772540000000006</c:v>
                </c:pt>
                <c:pt idx="171">
                  <c:v>98.430260000000004</c:v>
                </c:pt>
                <c:pt idx="172">
                  <c:v>97.527590000000004</c:v>
                </c:pt>
                <c:pt idx="173">
                  <c:v>97.185959999999994</c:v>
                </c:pt>
                <c:pt idx="174">
                  <c:v>97.739779999999996</c:v>
                </c:pt>
                <c:pt idx="175">
                  <c:v>98.315449999999998</c:v>
                </c:pt>
                <c:pt idx="176">
                  <c:v>98.789709999999999</c:v>
                </c:pt>
                <c:pt idx="177">
                  <c:v>98.314949999999996</c:v>
                </c:pt>
                <c:pt idx="178">
                  <c:v>97.664330000000007</c:v>
                </c:pt>
                <c:pt idx="179" formatCode="0.00E+00">
                  <c:v>97.179109999999994</c:v>
                </c:pt>
                <c:pt idx="180" formatCode="0.00E+00">
                  <c:v>97.814819999999997</c:v>
                </c:pt>
                <c:pt idx="181" formatCode="0.00E+00">
                  <c:v>98.335899999999995</c:v>
                </c:pt>
                <c:pt idx="182" formatCode="0.00E+00">
                  <c:v>98.356409999999997</c:v>
                </c:pt>
                <c:pt idx="183" formatCode="0.00E+00">
                  <c:v>97.93289</c:v>
                </c:pt>
                <c:pt idx="184" formatCode="0.00E+00">
                  <c:v>97.64873</c:v>
                </c:pt>
                <c:pt idx="185" formatCode="0.00E+00">
                  <c:v>97.781130000000005</c:v>
                </c:pt>
                <c:pt idx="186" formatCode="0.00E+00">
                  <c:v>97.978430000000003</c:v>
                </c:pt>
                <c:pt idx="187">
                  <c:v>98.23751</c:v>
                </c:pt>
                <c:pt idx="188">
                  <c:v>98.367829999999998</c:v>
                </c:pt>
                <c:pt idx="189">
                  <c:v>97.983930000000001</c:v>
                </c:pt>
                <c:pt idx="190">
                  <c:v>97.424189999999996</c:v>
                </c:pt>
                <c:pt idx="191">
                  <c:v>97.218969999999999</c:v>
                </c:pt>
                <c:pt idx="192">
                  <c:v>97.47963</c:v>
                </c:pt>
                <c:pt idx="193">
                  <c:v>97.825779999999995</c:v>
                </c:pt>
                <c:pt idx="194">
                  <c:v>98.250860000000003</c:v>
                </c:pt>
                <c:pt idx="195">
                  <c:v>97.6798</c:v>
                </c:pt>
                <c:pt idx="196">
                  <c:v>96.646079999999998</c:v>
                </c:pt>
                <c:pt idx="197">
                  <c:v>96.420739999999995</c:v>
                </c:pt>
                <c:pt idx="198">
                  <c:v>96.947779999999995</c:v>
                </c:pt>
                <c:pt idx="199">
                  <c:v>97.15728</c:v>
                </c:pt>
                <c:pt idx="200">
                  <c:v>97.682220000000001</c:v>
                </c:pt>
                <c:pt idx="201">
                  <c:v>96.384780000000006</c:v>
                </c:pt>
                <c:pt idx="202">
                  <c:v>95.442809999999994</c:v>
                </c:pt>
                <c:pt idx="203">
                  <c:v>94.950019999999995</c:v>
                </c:pt>
                <c:pt idx="204">
                  <c:v>91.943269999999998</c:v>
                </c:pt>
                <c:pt idx="205">
                  <c:v>82.316919999999996</c:v>
                </c:pt>
                <c:pt idx="206">
                  <c:v>52.188020000000002</c:v>
                </c:pt>
                <c:pt idx="207">
                  <c:v>15.105370000000001</c:v>
                </c:pt>
                <c:pt idx="208">
                  <c:v>7.2700000000000001E-2</c:v>
                </c:pt>
                <c:pt idx="209">
                  <c:v>5.4200000000000003E-3</c:v>
                </c:pt>
                <c:pt idx="210" formatCode="0.00E+00">
                  <c:v>2.7E-4</c:v>
                </c:pt>
                <c:pt idx="211" formatCode="0.00E+00">
                  <c:v>7.5750199999999999E-5</c:v>
                </c:pt>
                <c:pt idx="212" formatCode="0.00E+00">
                  <c:v>1.07E-4</c:v>
                </c:pt>
                <c:pt idx="213" formatCode="0.00E+00">
                  <c:v>1.6100000000000001E-4</c:v>
                </c:pt>
                <c:pt idx="214" formatCode="0.00E+00">
                  <c:v>8.2000000000000001E-5</c:v>
                </c:pt>
                <c:pt idx="215" formatCode="0.00E+00">
                  <c:v>6.0000000000000002E-5</c:v>
                </c:pt>
                <c:pt idx="216" formatCode="0.00E+00">
                  <c:v>1.4899999999999999E-4</c:v>
                </c:pt>
                <c:pt idx="217" formatCode="0.00E+00">
                  <c:v>2.4499999999999999E-4</c:v>
                </c:pt>
                <c:pt idx="218" formatCode="0.00E+00">
                  <c:v>2.92E-4</c:v>
                </c:pt>
                <c:pt idx="219" formatCode="0.00E+00">
                  <c:v>8.4900000000000004E-4</c:v>
                </c:pt>
                <c:pt idx="220">
                  <c:v>1.206E-2</c:v>
                </c:pt>
                <c:pt idx="221">
                  <c:v>17.061309999999999</c:v>
                </c:pt>
                <c:pt idx="222">
                  <c:v>40.962569999999999</c:v>
                </c:pt>
                <c:pt idx="223">
                  <c:v>61.691420000000001</c:v>
                </c:pt>
                <c:pt idx="224">
                  <c:v>94.819140000000004</c:v>
                </c:pt>
                <c:pt idx="225">
                  <c:v>95.386489999999995</c:v>
                </c:pt>
                <c:pt idx="226">
                  <c:v>96.458849999999998</c:v>
                </c:pt>
                <c:pt idx="227">
                  <c:v>96.732900000000001</c:v>
                </c:pt>
                <c:pt idx="228">
                  <c:v>96.847099999999998</c:v>
                </c:pt>
                <c:pt idx="229">
                  <c:v>97.344099999999997</c:v>
                </c:pt>
                <c:pt idx="230">
                  <c:v>97.659490000000005</c:v>
                </c:pt>
                <c:pt idx="231">
                  <c:v>96.835729999999998</c:v>
                </c:pt>
                <c:pt idx="232">
                  <c:v>96.949889999999996</c:v>
                </c:pt>
                <c:pt idx="233">
                  <c:v>98.040030000000002</c:v>
                </c:pt>
                <c:pt idx="234">
                  <c:v>97.853250000000003</c:v>
                </c:pt>
                <c:pt idx="235">
                  <c:v>98.123679999999993</c:v>
                </c:pt>
                <c:pt idx="236">
                  <c:v>97.566640000000007</c:v>
                </c:pt>
                <c:pt idx="237">
                  <c:v>98.024540000000002</c:v>
                </c:pt>
                <c:pt idx="238">
                  <c:v>97.953429999999997</c:v>
                </c:pt>
                <c:pt idx="239">
                  <c:v>97.941199999999995</c:v>
                </c:pt>
                <c:pt idx="240">
                  <c:v>98.45711</c:v>
                </c:pt>
                <c:pt idx="241">
                  <c:v>98.815190000000001</c:v>
                </c:pt>
                <c:pt idx="242">
                  <c:v>98.421760000000006</c:v>
                </c:pt>
                <c:pt idx="243">
                  <c:v>98.395449999999997</c:v>
                </c:pt>
                <c:pt idx="244">
                  <c:v>98.667929999999998</c:v>
                </c:pt>
                <c:pt idx="245">
                  <c:v>98.849599999999995</c:v>
                </c:pt>
                <c:pt idx="246">
                  <c:v>98.033760000000001</c:v>
                </c:pt>
                <c:pt idx="247">
                  <c:v>98.509569999999997</c:v>
                </c:pt>
                <c:pt idx="248">
                  <c:v>98.234319999999997</c:v>
                </c:pt>
                <c:pt idx="249">
                  <c:v>98.25506</c:v>
                </c:pt>
                <c:pt idx="250">
                  <c:v>98.535769999999999</c:v>
                </c:pt>
                <c:pt idx="251">
                  <c:v>98.130049999999997</c:v>
                </c:pt>
                <c:pt idx="252">
                  <c:v>97.57499</c:v>
                </c:pt>
                <c:pt idx="253">
                  <c:v>97.988259999999997</c:v>
                </c:pt>
                <c:pt idx="254">
                  <c:v>98.257940000000005</c:v>
                </c:pt>
                <c:pt idx="255">
                  <c:v>98.594989999999996</c:v>
                </c:pt>
                <c:pt idx="256">
                  <c:v>98.505449999999996</c:v>
                </c:pt>
                <c:pt idx="257">
                  <c:v>98.456419999999994</c:v>
                </c:pt>
                <c:pt idx="258">
                  <c:v>98.770660000000007</c:v>
                </c:pt>
                <c:pt idx="259">
                  <c:v>98.640209999999996</c:v>
                </c:pt>
                <c:pt idx="260">
                  <c:v>98.22824</c:v>
                </c:pt>
                <c:pt idx="261">
                  <c:v>98.842060000000004</c:v>
                </c:pt>
                <c:pt idx="262">
                  <c:v>98.790949999999995</c:v>
                </c:pt>
                <c:pt idx="263">
                  <c:v>98.908169999999998</c:v>
                </c:pt>
                <c:pt idx="264">
                  <c:v>98.769419999999997</c:v>
                </c:pt>
                <c:pt idx="265">
                  <c:v>98.453689999999995</c:v>
                </c:pt>
                <c:pt idx="266">
                  <c:v>98.368039999999993</c:v>
                </c:pt>
                <c:pt idx="267">
                  <c:v>98.841149999999999</c:v>
                </c:pt>
                <c:pt idx="268">
                  <c:v>98.629360000000005</c:v>
                </c:pt>
                <c:pt idx="269">
                  <c:v>98.68759</c:v>
                </c:pt>
                <c:pt idx="270">
                  <c:v>98.598960000000005</c:v>
                </c:pt>
                <c:pt idx="271">
                  <c:v>98.985010000000003</c:v>
                </c:pt>
                <c:pt idx="272">
                  <c:v>99.082539999999995</c:v>
                </c:pt>
                <c:pt idx="273">
                  <c:v>98.614519999999999</c:v>
                </c:pt>
                <c:pt idx="274">
                  <c:v>98.368930000000006</c:v>
                </c:pt>
                <c:pt idx="275">
                  <c:v>98.539919999999995</c:v>
                </c:pt>
                <c:pt idx="276">
                  <c:v>98.3489</c:v>
                </c:pt>
                <c:pt idx="277">
                  <c:v>98.352130000000002</c:v>
                </c:pt>
                <c:pt idx="278">
                  <c:v>98.831050000000005</c:v>
                </c:pt>
                <c:pt idx="279">
                  <c:v>98.661609999999996</c:v>
                </c:pt>
                <c:pt idx="280">
                  <c:v>98.481530000000006</c:v>
                </c:pt>
                <c:pt idx="281">
                  <c:v>98.906469999999999</c:v>
                </c:pt>
                <c:pt idx="282">
                  <c:v>98.836299999999994</c:v>
                </c:pt>
                <c:pt idx="283">
                  <c:v>99.044989999999999</c:v>
                </c:pt>
                <c:pt idx="284">
                  <c:v>99.081180000000003</c:v>
                </c:pt>
                <c:pt idx="285">
                  <c:v>98.817530000000005</c:v>
                </c:pt>
                <c:pt idx="286">
                  <c:v>98.617189999999994</c:v>
                </c:pt>
                <c:pt idx="287">
                  <c:v>99.133340000000004</c:v>
                </c:pt>
                <c:pt idx="288">
                  <c:v>98.979529999999997</c:v>
                </c:pt>
                <c:pt idx="289">
                  <c:v>99.325410000000005</c:v>
                </c:pt>
                <c:pt idx="290">
                  <c:v>98.738209999999995</c:v>
                </c:pt>
                <c:pt idx="291">
                  <c:v>98.50949</c:v>
                </c:pt>
                <c:pt idx="292">
                  <c:v>98.368889999999993</c:v>
                </c:pt>
                <c:pt idx="293">
                  <c:v>98.221069999999997</c:v>
                </c:pt>
                <c:pt idx="294">
                  <c:v>98.615139999999997</c:v>
                </c:pt>
                <c:pt idx="295">
                  <c:v>99.418800000000005</c:v>
                </c:pt>
                <c:pt idx="296">
                  <c:v>99.657470000000004</c:v>
                </c:pt>
                <c:pt idx="297">
                  <c:v>99.704729999999998</c:v>
                </c:pt>
                <c:pt idx="298">
                  <c:v>99.468320000000006</c:v>
                </c:pt>
                <c:pt idx="299">
                  <c:v>99.065830000000005</c:v>
                </c:pt>
                <c:pt idx="300">
                  <c:v>98.756569999999996</c:v>
                </c:pt>
                <c:pt idx="301">
                  <c:v>98.611090000000004</c:v>
                </c:pt>
                <c:pt idx="302">
                  <c:v>98.82217</c:v>
                </c:pt>
                <c:pt idx="303">
                  <c:v>99.410640000000001</c:v>
                </c:pt>
                <c:pt idx="304">
                  <c:v>99.326099999999997</c:v>
                </c:pt>
                <c:pt idx="305">
                  <c:v>98.702460000000002</c:v>
                </c:pt>
                <c:pt idx="306">
                  <c:v>99.622630000000001</c:v>
                </c:pt>
                <c:pt idx="307">
                  <c:v>99.98939</c:v>
                </c:pt>
                <c:pt idx="308">
                  <c:v>99.28716</c:v>
                </c:pt>
                <c:pt idx="309">
                  <c:v>99.072990000000004</c:v>
                </c:pt>
                <c:pt idx="310">
                  <c:v>99.308779999999999</c:v>
                </c:pt>
                <c:pt idx="311">
                  <c:v>99.325940000000003</c:v>
                </c:pt>
                <c:pt idx="312">
                  <c:v>99.411169999999998</c:v>
                </c:pt>
                <c:pt idx="313">
                  <c:v>99.792159999999996</c:v>
                </c:pt>
                <c:pt idx="314">
                  <c:v>99.574309999999997</c:v>
                </c:pt>
                <c:pt idx="315">
                  <c:v>99.466970000000003</c:v>
                </c:pt>
                <c:pt idx="316">
                  <c:v>99.725790000000003</c:v>
                </c:pt>
                <c:pt idx="317">
                  <c:v>99.589129999999997</c:v>
                </c:pt>
                <c:pt idx="318">
                  <c:v>98.641080000000002</c:v>
                </c:pt>
                <c:pt idx="319">
                  <c:v>98.672700000000006</c:v>
                </c:pt>
                <c:pt idx="320">
                  <c:v>99.165840000000003</c:v>
                </c:pt>
                <c:pt idx="321">
                  <c:v>99.543210000000002</c:v>
                </c:pt>
                <c:pt idx="322">
                  <c:v>99.262640000000005</c:v>
                </c:pt>
                <c:pt idx="323">
                  <c:v>98.830200000000005</c:v>
                </c:pt>
                <c:pt idx="324">
                  <c:v>98.944699999999997</c:v>
                </c:pt>
                <c:pt idx="325">
                  <c:v>99.224729999999994</c:v>
                </c:pt>
                <c:pt idx="326">
                  <c:v>99.348140000000001</c:v>
                </c:pt>
                <c:pt idx="327">
                  <c:v>99.042150000000007</c:v>
                </c:pt>
                <c:pt idx="328">
                  <c:v>99.116429999999994</c:v>
                </c:pt>
                <c:pt idx="329">
                  <c:v>99.143180000000001</c:v>
                </c:pt>
                <c:pt idx="330">
                  <c:v>99.704260000000005</c:v>
                </c:pt>
                <c:pt idx="331">
                  <c:v>99.429680000000005</c:v>
                </c:pt>
                <c:pt idx="332">
                  <c:v>99.174480000000003</c:v>
                </c:pt>
                <c:pt idx="333">
                  <c:v>99.2363</c:v>
                </c:pt>
                <c:pt idx="334">
                  <c:v>99.016260000000003</c:v>
                </c:pt>
                <c:pt idx="335">
                  <c:v>99.039940000000001</c:v>
                </c:pt>
                <c:pt idx="336">
                  <c:v>99.197890000000001</c:v>
                </c:pt>
                <c:pt idx="337">
                  <c:v>99.23</c:v>
                </c:pt>
                <c:pt idx="338">
                  <c:v>98.676990000000004</c:v>
                </c:pt>
                <c:pt idx="339">
                  <c:v>98.868099999999998</c:v>
                </c:pt>
                <c:pt idx="340">
                  <c:v>99.092640000000003</c:v>
                </c:pt>
                <c:pt idx="341">
                  <c:v>98.848560000000006</c:v>
                </c:pt>
                <c:pt idx="342">
                  <c:v>99.132459999999995</c:v>
                </c:pt>
                <c:pt idx="343">
                  <c:v>98.743709999999993</c:v>
                </c:pt>
                <c:pt idx="344">
                  <c:v>98.8934</c:v>
                </c:pt>
                <c:pt idx="345">
                  <c:v>98.973380000000006</c:v>
                </c:pt>
                <c:pt idx="346">
                  <c:v>99.419319999999999</c:v>
                </c:pt>
                <c:pt idx="347">
                  <c:v>98.805170000000004</c:v>
                </c:pt>
                <c:pt idx="348">
                  <c:v>99.272180000000006</c:v>
                </c:pt>
                <c:pt idx="349">
                  <c:v>99.837059999999994</c:v>
                </c:pt>
                <c:pt idx="350">
                  <c:v>99.68768</c:v>
                </c:pt>
                <c:pt idx="351">
                  <c:v>98.367649999999998</c:v>
                </c:pt>
                <c:pt idx="352">
                  <c:v>98.508889999999994</c:v>
                </c:pt>
                <c:pt idx="353">
                  <c:v>99.873819999999995</c:v>
                </c:pt>
                <c:pt idx="354">
                  <c:v>99.235290000000006</c:v>
                </c:pt>
                <c:pt idx="355">
                  <c:v>98.595410000000001</c:v>
                </c:pt>
                <c:pt idx="356">
                  <c:v>98.957130000000006</c:v>
                </c:pt>
                <c:pt idx="357">
                  <c:v>99.438299999999998</c:v>
                </c:pt>
                <c:pt idx="358">
                  <c:v>98.806290000000004</c:v>
                </c:pt>
                <c:pt idx="359">
                  <c:v>99.100009999999997</c:v>
                </c:pt>
                <c:pt idx="360">
                  <c:v>99.728189999999998</c:v>
                </c:pt>
                <c:pt idx="361">
                  <c:v>98.404539999999997</c:v>
                </c:pt>
                <c:pt idx="362">
                  <c:v>98.788560000000004</c:v>
                </c:pt>
                <c:pt idx="363">
                  <c:v>98.709620000000001</c:v>
                </c:pt>
                <c:pt idx="364">
                  <c:v>98.286779999999993</c:v>
                </c:pt>
                <c:pt idx="365">
                  <c:v>99.086539999999999</c:v>
                </c:pt>
                <c:pt idx="366">
                  <c:v>99.519490000000005</c:v>
                </c:pt>
                <c:pt idx="367">
                  <c:v>99.362629999999996</c:v>
                </c:pt>
                <c:pt idx="368">
                  <c:v>98.699659999999994</c:v>
                </c:pt>
                <c:pt idx="369">
                  <c:v>99.484179999999995</c:v>
                </c:pt>
                <c:pt idx="370">
                  <c:v>98.764319999999998</c:v>
                </c:pt>
                <c:pt idx="371">
                  <c:v>98.960520000000002</c:v>
                </c:pt>
                <c:pt idx="372">
                  <c:v>98.685569999999998</c:v>
                </c:pt>
                <c:pt idx="373">
                  <c:v>98.663579999999996</c:v>
                </c:pt>
                <c:pt idx="374">
                  <c:v>98.573189999999997</c:v>
                </c:pt>
                <c:pt idx="375">
                  <c:v>98.487070000000003</c:v>
                </c:pt>
                <c:pt idx="376">
                  <c:v>97.895979999999994</c:v>
                </c:pt>
                <c:pt idx="377">
                  <c:v>99.99203</c:v>
                </c:pt>
                <c:pt idx="378">
                  <c:v>99.494579999999999</c:v>
                </c:pt>
                <c:pt idx="379">
                  <c:v>99.818700000000007</c:v>
                </c:pt>
                <c:pt idx="380">
                  <c:v>98.717770000000002</c:v>
                </c:pt>
                <c:pt idx="381">
                  <c:v>99.289990000000003</c:v>
                </c:pt>
                <c:pt idx="382">
                  <c:v>99.075180000000003</c:v>
                </c:pt>
                <c:pt idx="383">
                  <c:v>98.569239999999994</c:v>
                </c:pt>
                <c:pt idx="384">
                  <c:v>99.856380000000001</c:v>
                </c:pt>
                <c:pt idx="385">
                  <c:v>99.564930000000004</c:v>
                </c:pt>
                <c:pt idx="386">
                  <c:v>99.556460000000001</c:v>
                </c:pt>
                <c:pt idx="387">
                  <c:v>99.276960000000003</c:v>
                </c:pt>
                <c:pt idx="388">
                  <c:v>99.498540000000006</c:v>
                </c:pt>
                <c:pt idx="389">
                  <c:v>99.497439999999997</c:v>
                </c:pt>
                <c:pt idx="390">
                  <c:v>99.366010000000003</c:v>
                </c:pt>
                <c:pt idx="391">
                  <c:v>99.475210000000004</c:v>
                </c:pt>
                <c:pt idx="392">
                  <c:v>99.445189999999997</c:v>
                </c:pt>
                <c:pt idx="393">
                  <c:v>99.442530000000005</c:v>
                </c:pt>
                <c:pt idx="394">
                  <c:v>99.398780000000002</c:v>
                </c:pt>
                <c:pt idx="395">
                  <c:v>99.390749999999997</c:v>
                </c:pt>
                <c:pt idx="396">
                  <c:v>99.474699999999999</c:v>
                </c:pt>
                <c:pt idx="397">
                  <c:v>99.444460000000007</c:v>
                </c:pt>
                <c:pt idx="398">
                  <c:v>99.3108</c:v>
                </c:pt>
                <c:pt idx="399">
                  <c:v>99.312160000000006</c:v>
                </c:pt>
                <c:pt idx="400">
                  <c:v>99.375420000000005</c:v>
                </c:pt>
                <c:pt idx="401">
                  <c:v>99.399349999999998</c:v>
                </c:pt>
                <c:pt idx="402">
                  <c:v>99.232830000000007</c:v>
                </c:pt>
                <c:pt idx="403">
                  <c:v>98.7988</c:v>
                </c:pt>
                <c:pt idx="404">
                  <c:v>98.524820000000005</c:v>
                </c:pt>
                <c:pt idx="405">
                  <c:v>98.795330000000007</c:v>
                </c:pt>
                <c:pt idx="406">
                  <c:v>99.165400000000005</c:v>
                </c:pt>
                <c:pt idx="407">
                  <c:v>99.119919999999993</c:v>
                </c:pt>
                <c:pt idx="408">
                  <c:v>98.703649999999996</c:v>
                </c:pt>
                <c:pt idx="409">
                  <c:v>98.384330000000006</c:v>
                </c:pt>
                <c:pt idx="410">
                  <c:v>98.624660000000006</c:v>
                </c:pt>
                <c:pt idx="411">
                  <c:v>99.122039999999998</c:v>
                </c:pt>
                <c:pt idx="412">
                  <c:v>99.030379999999994</c:v>
                </c:pt>
                <c:pt idx="413">
                  <c:v>98.454440000000005</c:v>
                </c:pt>
                <c:pt idx="414">
                  <c:v>98.13203</c:v>
                </c:pt>
                <c:pt idx="415">
                  <c:v>98.419229999999999</c:v>
                </c:pt>
                <c:pt idx="416">
                  <c:v>98.866069999999993</c:v>
                </c:pt>
                <c:pt idx="417">
                  <c:v>98.819090000000003</c:v>
                </c:pt>
                <c:pt idx="418">
                  <c:v>98.287639999999996</c:v>
                </c:pt>
                <c:pt idx="419">
                  <c:v>98.040980000000005</c:v>
                </c:pt>
                <c:pt idx="420">
                  <c:v>98.471440000000001</c:v>
                </c:pt>
                <c:pt idx="421">
                  <c:v>98.823509999999999</c:v>
                </c:pt>
                <c:pt idx="422">
                  <c:v>98.516720000000007</c:v>
                </c:pt>
                <c:pt idx="423">
                  <c:v>97.993830000000003</c:v>
                </c:pt>
                <c:pt idx="424">
                  <c:v>97.894829999999999</c:v>
                </c:pt>
                <c:pt idx="425">
                  <c:v>98.462180000000004</c:v>
                </c:pt>
                <c:pt idx="426">
                  <c:v>99.081379999999996</c:v>
                </c:pt>
                <c:pt idx="427">
                  <c:v>98.963610000000003</c:v>
                </c:pt>
                <c:pt idx="428">
                  <c:v>98.431920000000005</c:v>
                </c:pt>
                <c:pt idx="429">
                  <c:v>98.437389999999994</c:v>
                </c:pt>
                <c:pt idx="430">
                  <c:v>98.907600000000002</c:v>
                </c:pt>
                <c:pt idx="431">
                  <c:v>99.065179999999998</c:v>
                </c:pt>
                <c:pt idx="432">
                  <c:v>98.422129999999996</c:v>
                </c:pt>
                <c:pt idx="433">
                  <c:v>97.504220000000004</c:v>
                </c:pt>
                <c:pt idx="434">
                  <c:v>97.371780000000001</c:v>
                </c:pt>
                <c:pt idx="435">
                  <c:v>98.229150000000004</c:v>
                </c:pt>
                <c:pt idx="436">
                  <c:v>98.891670000000005</c:v>
                </c:pt>
                <c:pt idx="437">
                  <c:v>98.378349999999998</c:v>
                </c:pt>
                <c:pt idx="438">
                  <c:v>97.232830000000007</c:v>
                </c:pt>
                <c:pt idx="439">
                  <c:v>96.820170000000005</c:v>
                </c:pt>
                <c:pt idx="440">
                  <c:v>97.651079999999993</c:v>
                </c:pt>
                <c:pt idx="441">
                  <c:v>98.707449999999994</c:v>
                </c:pt>
                <c:pt idx="442">
                  <c:v>98.658720000000002</c:v>
                </c:pt>
                <c:pt idx="443">
                  <c:v>97.544179999999997</c:v>
                </c:pt>
                <c:pt idx="444">
                  <c:v>96.642219999999995</c:v>
                </c:pt>
                <c:pt idx="445">
                  <c:v>96.859319999999997</c:v>
                </c:pt>
                <c:pt idx="446">
                  <c:v>97.992450000000005</c:v>
                </c:pt>
                <c:pt idx="447">
                  <c:v>98.976249999999993</c:v>
                </c:pt>
                <c:pt idx="448">
                  <c:v>98.960949999999997</c:v>
                </c:pt>
                <c:pt idx="449">
                  <c:v>98.468329999999995</c:v>
                </c:pt>
                <c:pt idx="450">
                  <c:v>98.367739999999998</c:v>
                </c:pt>
                <c:pt idx="451">
                  <c:v>98.813509999999994</c:v>
                </c:pt>
                <c:pt idx="452">
                  <c:v>99.201989999999995</c:v>
                </c:pt>
                <c:pt idx="453">
                  <c:v>99.159419999999997</c:v>
                </c:pt>
                <c:pt idx="454">
                  <c:v>98.872479999999996</c:v>
                </c:pt>
                <c:pt idx="455">
                  <c:v>98.835509999999999</c:v>
                </c:pt>
                <c:pt idx="456">
                  <c:v>99.117980000000003</c:v>
                </c:pt>
                <c:pt idx="457">
                  <c:v>99.231700000000004</c:v>
                </c:pt>
                <c:pt idx="458">
                  <c:v>98.963939999999994</c:v>
                </c:pt>
                <c:pt idx="459">
                  <c:v>98.64076</c:v>
                </c:pt>
                <c:pt idx="460">
                  <c:v>98.628290000000007</c:v>
                </c:pt>
                <c:pt idx="461">
                  <c:v>98.904510000000002</c:v>
                </c:pt>
                <c:pt idx="462">
                  <c:v>98.953059999999994</c:v>
                </c:pt>
                <c:pt idx="463">
                  <c:v>98.397000000000006</c:v>
                </c:pt>
                <c:pt idx="464">
                  <c:v>97.674030000000002</c:v>
                </c:pt>
                <c:pt idx="465">
                  <c:v>97.526049999999998</c:v>
                </c:pt>
                <c:pt idx="466">
                  <c:v>98.033869999999993</c:v>
                </c:pt>
                <c:pt idx="467">
                  <c:v>98.650559999999999</c:v>
                </c:pt>
                <c:pt idx="468">
                  <c:v>98.541439999999994</c:v>
                </c:pt>
                <c:pt idx="469">
                  <c:v>97.621880000000004</c:v>
                </c:pt>
                <c:pt idx="470">
                  <c:v>96.896990000000002</c:v>
                </c:pt>
                <c:pt idx="471">
                  <c:v>97.096599999999995</c:v>
                </c:pt>
                <c:pt idx="472">
                  <c:v>97.914929999999998</c:v>
                </c:pt>
                <c:pt idx="473">
                  <c:v>98.533429999999996</c:v>
                </c:pt>
                <c:pt idx="474">
                  <c:v>98.348839999999996</c:v>
                </c:pt>
                <c:pt idx="475">
                  <c:v>97.615089999999995</c:v>
                </c:pt>
                <c:pt idx="476">
                  <c:v>97.266350000000003</c:v>
                </c:pt>
                <c:pt idx="477">
                  <c:v>97.718890000000002</c:v>
                </c:pt>
                <c:pt idx="478">
                  <c:v>98.376459999999994</c:v>
                </c:pt>
                <c:pt idx="479">
                  <c:v>98.332750000000004</c:v>
                </c:pt>
                <c:pt idx="480">
                  <c:v>97.502669999999995</c:v>
                </c:pt>
                <c:pt idx="481">
                  <c:v>96.676969999999997</c:v>
                </c:pt>
                <c:pt idx="482">
                  <c:v>96.695869999999999</c:v>
                </c:pt>
                <c:pt idx="483">
                  <c:v>97.449219999999997</c:v>
                </c:pt>
                <c:pt idx="484">
                  <c:v>98.029060000000001</c:v>
                </c:pt>
                <c:pt idx="485">
                  <c:v>97.787710000000004</c:v>
                </c:pt>
                <c:pt idx="486">
                  <c:v>96.882639999999995</c:v>
                </c:pt>
                <c:pt idx="487">
                  <c:v>96.115549999999999</c:v>
                </c:pt>
                <c:pt idx="488">
                  <c:v>96.297970000000007</c:v>
                </c:pt>
                <c:pt idx="489">
                  <c:v>97.146609999999995</c:v>
                </c:pt>
                <c:pt idx="490">
                  <c:v>97.591070000000002</c:v>
                </c:pt>
                <c:pt idx="491">
                  <c:v>97.095060000000004</c:v>
                </c:pt>
                <c:pt idx="492">
                  <c:v>96.079560000000001</c:v>
                </c:pt>
                <c:pt idx="493">
                  <c:v>95.331950000000006</c:v>
                </c:pt>
                <c:pt idx="494">
                  <c:v>95.493319999999997</c:v>
                </c:pt>
                <c:pt idx="495">
                  <c:v>96.335620000000006</c:v>
                </c:pt>
                <c:pt idx="496">
                  <c:v>96.850769999999997</c:v>
                </c:pt>
                <c:pt idx="497">
                  <c:v>96.701070000000001</c:v>
                </c:pt>
                <c:pt idx="498">
                  <c:v>96.180760000000006</c:v>
                </c:pt>
                <c:pt idx="499">
                  <c:v>95.745540000000005</c:v>
                </c:pt>
                <c:pt idx="500">
                  <c:v>95.733639999999994</c:v>
                </c:pt>
                <c:pt idx="501">
                  <c:v>95.750870000000006</c:v>
                </c:pt>
                <c:pt idx="502">
                  <c:v>95.177189999999996</c:v>
                </c:pt>
                <c:pt idx="503">
                  <c:v>94.131789999999995</c:v>
                </c:pt>
                <c:pt idx="504">
                  <c:v>93.452150000000003</c:v>
                </c:pt>
                <c:pt idx="505">
                  <c:v>93.625320000000002</c:v>
                </c:pt>
                <c:pt idx="506">
                  <c:v>94.58081</c:v>
                </c:pt>
                <c:pt idx="507">
                  <c:v>95.563180000000003</c:v>
                </c:pt>
                <c:pt idx="508">
                  <c:v>95.775649999999999</c:v>
                </c:pt>
                <c:pt idx="509">
                  <c:v>95.267080000000007</c:v>
                </c:pt>
                <c:pt idx="510">
                  <c:v>94.792519999999996</c:v>
                </c:pt>
                <c:pt idx="511">
                  <c:v>94.543520000000001</c:v>
                </c:pt>
                <c:pt idx="512">
                  <c:v>94.076989999999995</c:v>
                </c:pt>
                <c:pt idx="513">
                  <c:v>93.418869999999998</c:v>
                </c:pt>
                <c:pt idx="514">
                  <c:v>92.603489999999994</c:v>
                </c:pt>
                <c:pt idx="515">
                  <c:v>91.694739999999996</c:v>
                </c:pt>
                <c:pt idx="516">
                  <c:v>90.773899999999998</c:v>
                </c:pt>
                <c:pt idx="517">
                  <c:v>89.896349999999998</c:v>
                </c:pt>
                <c:pt idx="518">
                  <c:v>89.172030000000007</c:v>
                </c:pt>
                <c:pt idx="519">
                  <c:v>88.607929999999996</c:v>
                </c:pt>
                <c:pt idx="520">
                  <c:v>88.199389999999994</c:v>
                </c:pt>
                <c:pt idx="521">
                  <c:v>87.933099999999996</c:v>
                </c:pt>
                <c:pt idx="522">
                  <c:v>87.68459</c:v>
                </c:pt>
                <c:pt idx="523">
                  <c:v>87.518000000000001</c:v>
                </c:pt>
                <c:pt idx="524">
                  <c:v>87.484539999999996</c:v>
                </c:pt>
                <c:pt idx="525">
                  <c:v>87.601460000000003</c:v>
                </c:pt>
                <c:pt idx="526">
                  <c:v>87.911029999999997</c:v>
                </c:pt>
                <c:pt idx="527">
                  <c:v>88.375069999999994</c:v>
                </c:pt>
                <c:pt idx="528">
                  <c:v>88.875339999999994</c:v>
                </c:pt>
                <c:pt idx="529">
                  <c:v>89.361609999999999</c:v>
                </c:pt>
                <c:pt idx="530">
                  <c:v>89.803700000000006</c:v>
                </c:pt>
                <c:pt idx="531">
                  <c:v>90.226039999999998</c:v>
                </c:pt>
                <c:pt idx="532">
                  <c:v>90.710909999999998</c:v>
                </c:pt>
                <c:pt idx="533">
                  <c:v>91.240319999999997</c:v>
                </c:pt>
                <c:pt idx="534">
                  <c:v>91.731309999999993</c:v>
                </c:pt>
                <c:pt idx="535">
                  <c:v>92.112880000000004</c:v>
                </c:pt>
                <c:pt idx="536">
                  <c:v>92.324640000000002</c:v>
                </c:pt>
                <c:pt idx="537">
                  <c:v>92.276510000000002</c:v>
                </c:pt>
                <c:pt idx="538">
                  <c:v>91.968609999999998</c:v>
                </c:pt>
                <c:pt idx="539">
                  <c:v>91.426140000000004</c:v>
                </c:pt>
                <c:pt idx="540">
                  <c:v>90.690910000000002</c:v>
                </c:pt>
                <c:pt idx="541">
                  <c:v>89.821650000000005</c:v>
                </c:pt>
                <c:pt idx="542">
                  <c:v>88.955150000000003</c:v>
                </c:pt>
                <c:pt idx="543">
                  <c:v>88.172970000000007</c:v>
                </c:pt>
                <c:pt idx="544">
                  <c:v>87.402330000000006</c:v>
                </c:pt>
                <c:pt idx="545">
                  <c:v>86.581410000000005</c:v>
                </c:pt>
                <c:pt idx="546">
                  <c:v>85.66619</c:v>
                </c:pt>
                <c:pt idx="547">
                  <c:v>84.700220000000002</c:v>
                </c:pt>
                <c:pt idx="548">
                  <c:v>83.754670000000004</c:v>
                </c:pt>
                <c:pt idx="549">
                  <c:v>83.046490000000006</c:v>
                </c:pt>
                <c:pt idx="550">
                  <c:v>82.594679999999997</c:v>
                </c:pt>
                <c:pt idx="551">
                  <c:v>82.200119999999998</c:v>
                </c:pt>
                <c:pt idx="552">
                  <c:v>81.704629999999995</c:v>
                </c:pt>
                <c:pt idx="553">
                  <c:v>81.035880000000006</c:v>
                </c:pt>
                <c:pt idx="554">
                  <c:v>80.259190000000004</c:v>
                </c:pt>
                <c:pt idx="555">
                  <c:v>79.713899999999995</c:v>
                </c:pt>
                <c:pt idx="556">
                  <c:v>79.612380000000002</c:v>
                </c:pt>
                <c:pt idx="557">
                  <c:v>80.055719999999994</c:v>
                </c:pt>
                <c:pt idx="558">
                  <c:v>80.821359999999999</c:v>
                </c:pt>
                <c:pt idx="559">
                  <c:v>81.421409999999995</c:v>
                </c:pt>
                <c:pt idx="560">
                  <c:v>81.589219999999997</c:v>
                </c:pt>
                <c:pt idx="561">
                  <c:v>81.370649999999998</c:v>
                </c:pt>
                <c:pt idx="562">
                  <c:v>81.041989999999998</c:v>
                </c:pt>
                <c:pt idx="563">
                  <c:v>81.097859999999997</c:v>
                </c:pt>
                <c:pt idx="564">
                  <c:v>81.742980000000003</c:v>
                </c:pt>
                <c:pt idx="565">
                  <c:v>82.876800000000003</c:v>
                </c:pt>
                <c:pt idx="566">
                  <c:v>84.148060000000001</c:v>
                </c:pt>
                <c:pt idx="567">
                  <c:v>85.107020000000006</c:v>
                </c:pt>
                <c:pt idx="568">
                  <c:v>85.599209999999999</c:v>
                </c:pt>
                <c:pt idx="569">
                  <c:v>85.574380000000005</c:v>
                </c:pt>
                <c:pt idx="570">
                  <c:v>85.144480000000001</c:v>
                </c:pt>
                <c:pt idx="571">
                  <c:v>84.428309999999996</c:v>
                </c:pt>
                <c:pt idx="572">
                  <c:v>83.430999999999997</c:v>
                </c:pt>
                <c:pt idx="573">
                  <c:v>82.266000000000005</c:v>
                </c:pt>
                <c:pt idx="574">
                  <c:v>81.056569999999994</c:v>
                </c:pt>
                <c:pt idx="575">
                  <c:v>79.906639999999996</c:v>
                </c:pt>
                <c:pt idx="576">
                  <c:v>78.881209999999996</c:v>
                </c:pt>
                <c:pt idx="577">
                  <c:v>77.950540000000004</c:v>
                </c:pt>
                <c:pt idx="578">
                  <c:v>77.003190000000004</c:v>
                </c:pt>
                <c:pt idx="579">
                  <c:v>75.967609999999993</c:v>
                </c:pt>
                <c:pt idx="580">
                  <c:v>74.984740000000002</c:v>
                </c:pt>
                <c:pt idx="581">
                  <c:v>74.400180000000006</c:v>
                </c:pt>
                <c:pt idx="582">
                  <c:v>74.398439999999994</c:v>
                </c:pt>
                <c:pt idx="583">
                  <c:v>74.890199999999993</c:v>
                </c:pt>
                <c:pt idx="584">
                  <c:v>75.367810000000006</c:v>
                </c:pt>
                <c:pt idx="585">
                  <c:v>75.117599999999996</c:v>
                </c:pt>
                <c:pt idx="586">
                  <c:v>73.825689999999994</c:v>
                </c:pt>
                <c:pt idx="587">
                  <c:v>71.397869999999998</c:v>
                </c:pt>
                <c:pt idx="588">
                  <c:v>68.603210000000004</c:v>
                </c:pt>
                <c:pt idx="589">
                  <c:v>66.566990000000004</c:v>
                </c:pt>
                <c:pt idx="590">
                  <c:v>66.184460000000001</c:v>
                </c:pt>
                <c:pt idx="591">
                  <c:v>67.935919999999996</c:v>
                </c:pt>
                <c:pt idx="592">
                  <c:v>71.504310000000004</c:v>
                </c:pt>
                <c:pt idx="593">
                  <c:v>75.940719999999999</c:v>
                </c:pt>
                <c:pt idx="594">
                  <c:v>80.314580000000007</c:v>
                </c:pt>
                <c:pt idx="595">
                  <c:v>83.589079999999996</c:v>
                </c:pt>
                <c:pt idx="596">
                  <c:v>85.130229999999997</c:v>
                </c:pt>
                <c:pt idx="597">
                  <c:v>85.326499999999996</c:v>
                </c:pt>
                <c:pt idx="598">
                  <c:v>84.760140000000007</c:v>
                </c:pt>
                <c:pt idx="599">
                  <c:v>83.638729999999995</c:v>
                </c:pt>
                <c:pt idx="600">
                  <c:v>81.979179999999999</c:v>
                </c:pt>
                <c:pt idx="601">
                  <c:v>79.68186</c:v>
                </c:pt>
                <c:pt idx="602">
                  <c:v>76.78322</c:v>
                </c:pt>
                <c:pt idx="603">
                  <c:v>73.710070000000002</c:v>
                </c:pt>
                <c:pt idx="604">
                  <c:v>71.275890000000004</c:v>
                </c:pt>
                <c:pt idx="605">
                  <c:v>69.513339999999999</c:v>
                </c:pt>
                <c:pt idx="606">
                  <c:v>67.68956</c:v>
                </c:pt>
                <c:pt idx="607">
                  <c:v>65.090360000000004</c:v>
                </c:pt>
                <c:pt idx="608">
                  <c:v>60.731160000000003</c:v>
                </c:pt>
                <c:pt idx="609">
                  <c:v>55.12086</c:v>
                </c:pt>
                <c:pt idx="610">
                  <c:v>49.48545</c:v>
                </c:pt>
                <c:pt idx="611">
                  <c:v>44.51146</c:v>
                </c:pt>
                <c:pt idx="612">
                  <c:v>40.996679999999998</c:v>
                </c:pt>
                <c:pt idx="613">
                  <c:v>39.181570000000001</c:v>
                </c:pt>
                <c:pt idx="614">
                  <c:v>38.556930000000001</c:v>
                </c:pt>
                <c:pt idx="615">
                  <c:v>38.332270000000001</c:v>
                </c:pt>
                <c:pt idx="616">
                  <c:v>37.815939999999998</c:v>
                </c:pt>
                <c:pt idx="617">
                  <c:v>36.735680000000002</c:v>
                </c:pt>
                <c:pt idx="618">
                  <c:v>34.9983</c:v>
                </c:pt>
                <c:pt idx="619">
                  <c:v>33.09843</c:v>
                </c:pt>
                <c:pt idx="620">
                  <c:v>31.358139999999999</c:v>
                </c:pt>
                <c:pt idx="621">
                  <c:v>30.08201</c:v>
                </c:pt>
                <c:pt idx="622">
                  <c:v>29.27224</c:v>
                </c:pt>
                <c:pt idx="623">
                  <c:v>28.809539999999998</c:v>
                </c:pt>
                <c:pt idx="624">
                  <c:v>28.518540000000002</c:v>
                </c:pt>
                <c:pt idx="625">
                  <c:v>28.2849</c:v>
                </c:pt>
                <c:pt idx="626">
                  <c:v>28.138210000000001</c:v>
                </c:pt>
                <c:pt idx="627">
                  <c:v>28.2302</c:v>
                </c:pt>
                <c:pt idx="628">
                  <c:v>28.577719999999999</c:v>
                </c:pt>
                <c:pt idx="629">
                  <c:v>29.11927</c:v>
                </c:pt>
                <c:pt idx="630">
                  <c:v>29.669090000000001</c:v>
                </c:pt>
                <c:pt idx="631">
                  <c:v>29.88888</c:v>
                </c:pt>
                <c:pt idx="632">
                  <c:v>29.452159999999999</c:v>
                </c:pt>
                <c:pt idx="633">
                  <c:v>28.463349999999998</c:v>
                </c:pt>
                <c:pt idx="634">
                  <c:v>27.182960000000001</c:v>
                </c:pt>
                <c:pt idx="635">
                  <c:v>26.238510000000002</c:v>
                </c:pt>
                <c:pt idx="636">
                  <c:v>26.11158</c:v>
                </c:pt>
                <c:pt idx="637">
                  <c:v>27.165379999999999</c:v>
                </c:pt>
                <c:pt idx="638">
                  <c:v>29.808979999999998</c:v>
                </c:pt>
                <c:pt idx="639">
                  <c:v>33.823320000000002</c:v>
                </c:pt>
                <c:pt idx="640">
                  <c:v>38.292879999999997</c:v>
                </c:pt>
                <c:pt idx="641">
                  <c:v>42.126510000000003</c:v>
                </c:pt>
                <c:pt idx="642">
                  <c:v>44.491219999999998</c:v>
                </c:pt>
                <c:pt idx="643">
                  <c:v>45.019069999999999</c:v>
                </c:pt>
                <c:pt idx="644">
                  <c:v>44.887590000000003</c:v>
                </c:pt>
                <c:pt idx="645">
                  <c:v>45.634140000000002</c:v>
                </c:pt>
                <c:pt idx="646">
                  <c:v>48.254199999999997</c:v>
                </c:pt>
                <c:pt idx="647">
                  <c:v>52.96696</c:v>
                </c:pt>
                <c:pt idx="648">
                  <c:v>59.339680000000001</c:v>
                </c:pt>
                <c:pt idx="649">
                  <c:v>64.525530000000003</c:v>
                </c:pt>
                <c:pt idx="650">
                  <c:v>66.578469999999996</c:v>
                </c:pt>
                <c:pt idx="651">
                  <c:v>65.127549999999999</c:v>
                </c:pt>
                <c:pt idx="652">
                  <c:v>61.536259999999999</c:v>
                </c:pt>
                <c:pt idx="653">
                  <c:v>58.540300000000002</c:v>
                </c:pt>
                <c:pt idx="654">
                  <c:v>57.737360000000002</c:v>
                </c:pt>
                <c:pt idx="655">
                  <c:v>59.137459999999997</c:v>
                </c:pt>
                <c:pt idx="656">
                  <c:v>61.641179999999999</c:v>
                </c:pt>
                <c:pt idx="657">
                  <c:v>63.406889999999997</c:v>
                </c:pt>
                <c:pt idx="658">
                  <c:v>63.029690000000002</c:v>
                </c:pt>
                <c:pt idx="659">
                  <c:v>60.168320000000001</c:v>
                </c:pt>
                <c:pt idx="660">
                  <c:v>56.223790000000001</c:v>
                </c:pt>
                <c:pt idx="661">
                  <c:v>52.815939999999998</c:v>
                </c:pt>
                <c:pt idx="662">
                  <c:v>50.920259999999999</c:v>
                </c:pt>
                <c:pt idx="663">
                  <c:v>50.869450000000001</c:v>
                </c:pt>
                <c:pt idx="664">
                  <c:v>51.997219999999999</c:v>
                </c:pt>
                <c:pt idx="665">
                  <c:v>52.947989999999997</c:v>
                </c:pt>
                <c:pt idx="666">
                  <c:v>52.481560000000002</c:v>
                </c:pt>
                <c:pt idx="667">
                  <c:v>49.744450000000001</c:v>
                </c:pt>
                <c:pt idx="668">
                  <c:v>45.626449999999998</c:v>
                </c:pt>
                <c:pt idx="669">
                  <c:v>41.353560000000002</c:v>
                </c:pt>
                <c:pt idx="670">
                  <c:v>38.241639999999997</c:v>
                </c:pt>
                <c:pt idx="671">
                  <c:v>36.846200000000003</c:v>
                </c:pt>
                <c:pt idx="672">
                  <c:v>37.378529999999998</c:v>
                </c:pt>
                <c:pt idx="673">
                  <c:v>39.485849999999999</c:v>
                </c:pt>
                <c:pt idx="674">
                  <c:v>42.220759999999999</c:v>
                </c:pt>
                <c:pt idx="675">
                  <c:v>44.353279999999998</c:v>
                </c:pt>
                <c:pt idx="676">
                  <c:v>44.758459999999999</c:v>
                </c:pt>
                <c:pt idx="677">
                  <c:v>42.857799999999997</c:v>
                </c:pt>
                <c:pt idx="678">
                  <c:v>39.894359999999999</c:v>
                </c:pt>
                <c:pt idx="679">
                  <c:v>37.141359999999999</c:v>
                </c:pt>
                <c:pt idx="680">
                  <c:v>35.76932</c:v>
                </c:pt>
                <c:pt idx="681">
                  <c:v>36.242249999999999</c:v>
                </c:pt>
                <c:pt idx="682">
                  <c:v>38.676940000000002</c:v>
                </c:pt>
                <c:pt idx="683">
                  <c:v>42.486179999999997</c:v>
                </c:pt>
                <c:pt idx="684">
                  <c:v>47.0169</c:v>
                </c:pt>
                <c:pt idx="685">
                  <c:v>50.339320000000001</c:v>
                </c:pt>
                <c:pt idx="686">
                  <c:v>51.255450000000003</c:v>
                </c:pt>
                <c:pt idx="687">
                  <c:v>50.005989999999997</c:v>
                </c:pt>
                <c:pt idx="688">
                  <c:v>47.643479999999997</c:v>
                </c:pt>
                <c:pt idx="689">
                  <c:v>46.030500000000004</c:v>
                </c:pt>
                <c:pt idx="690">
                  <c:v>46.172960000000003</c:v>
                </c:pt>
                <c:pt idx="691">
                  <c:v>48.48265</c:v>
                </c:pt>
                <c:pt idx="692">
                  <c:v>52.551389999999998</c:v>
                </c:pt>
                <c:pt idx="693">
                  <c:v>57.564729999999997</c:v>
                </c:pt>
                <c:pt idx="694">
                  <c:v>61.780340000000002</c:v>
                </c:pt>
                <c:pt idx="695">
                  <c:v>63.793219999999998</c:v>
                </c:pt>
                <c:pt idx="696">
                  <c:v>63.172179999999997</c:v>
                </c:pt>
                <c:pt idx="697">
                  <c:v>61.016159999999999</c:v>
                </c:pt>
                <c:pt idx="698">
                  <c:v>58.942970000000003</c:v>
                </c:pt>
                <c:pt idx="699">
                  <c:v>58.074080000000002</c:v>
                </c:pt>
                <c:pt idx="700">
                  <c:v>58.789619999999999</c:v>
                </c:pt>
                <c:pt idx="701">
                  <c:v>61.088290000000001</c:v>
                </c:pt>
                <c:pt idx="702">
                  <c:v>63.976059999999997</c:v>
                </c:pt>
                <c:pt idx="703">
                  <c:v>66.111090000000004</c:v>
                </c:pt>
                <c:pt idx="704">
                  <c:v>66.747680000000003</c:v>
                </c:pt>
                <c:pt idx="705">
                  <c:v>65.76249</c:v>
                </c:pt>
                <c:pt idx="706">
                  <c:v>63.744929999999997</c:v>
                </c:pt>
                <c:pt idx="707">
                  <c:v>61.601730000000003</c:v>
                </c:pt>
                <c:pt idx="708">
                  <c:v>60.153709999999997</c:v>
                </c:pt>
                <c:pt idx="709">
                  <c:v>59.587760000000003</c:v>
                </c:pt>
                <c:pt idx="710">
                  <c:v>59.634340000000002</c:v>
                </c:pt>
                <c:pt idx="711">
                  <c:v>59.638530000000003</c:v>
                </c:pt>
                <c:pt idx="712">
                  <c:v>58.921619999999997</c:v>
                </c:pt>
                <c:pt idx="713">
                  <c:v>57.116259999999997</c:v>
                </c:pt>
                <c:pt idx="714">
                  <c:v>54.423209999999997</c:v>
                </c:pt>
                <c:pt idx="715">
                  <c:v>51.716540000000002</c:v>
                </c:pt>
                <c:pt idx="716">
                  <c:v>49.470309999999998</c:v>
                </c:pt>
                <c:pt idx="717">
                  <c:v>48.396250000000002</c:v>
                </c:pt>
                <c:pt idx="718">
                  <c:v>48.649160000000002</c:v>
                </c:pt>
                <c:pt idx="719">
                  <c:v>49.954610000000002</c:v>
                </c:pt>
                <c:pt idx="720">
                  <c:v>51.712949999999999</c:v>
                </c:pt>
                <c:pt idx="721">
                  <c:v>53.193510000000003</c:v>
                </c:pt>
                <c:pt idx="722">
                  <c:v>53.607759999999999</c:v>
                </c:pt>
                <c:pt idx="723">
                  <c:v>52.747709999999998</c:v>
                </c:pt>
                <c:pt idx="724">
                  <c:v>51.20158</c:v>
                </c:pt>
                <c:pt idx="725">
                  <c:v>49.538899999999998</c:v>
                </c:pt>
                <c:pt idx="726">
                  <c:v>48.901319999999998</c:v>
                </c:pt>
                <c:pt idx="727">
                  <c:v>49.748269999999998</c:v>
                </c:pt>
                <c:pt idx="728">
                  <c:v>52.275080000000003</c:v>
                </c:pt>
                <c:pt idx="729">
                  <c:v>56.142209999999999</c:v>
                </c:pt>
                <c:pt idx="730">
                  <c:v>60.577970000000001</c:v>
                </c:pt>
                <c:pt idx="731">
                  <c:v>64.104129999999998</c:v>
                </c:pt>
                <c:pt idx="732">
                  <c:v>65.474329999999995</c:v>
                </c:pt>
                <c:pt idx="733">
                  <c:v>64.434460000000001</c:v>
                </c:pt>
                <c:pt idx="734">
                  <c:v>61.910769999999999</c:v>
                </c:pt>
                <c:pt idx="735">
                  <c:v>59.331150000000001</c:v>
                </c:pt>
                <c:pt idx="736">
                  <c:v>57.924370000000003</c:v>
                </c:pt>
                <c:pt idx="737">
                  <c:v>58.212040000000002</c:v>
                </c:pt>
                <c:pt idx="738">
                  <c:v>60.108240000000002</c:v>
                </c:pt>
                <c:pt idx="739">
                  <c:v>63.067480000000003</c:v>
                </c:pt>
                <c:pt idx="740">
                  <c:v>66.084370000000007</c:v>
                </c:pt>
                <c:pt idx="741">
                  <c:v>67.544399999999996</c:v>
                </c:pt>
                <c:pt idx="742">
                  <c:v>66.676140000000004</c:v>
                </c:pt>
                <c:pt idx="743">
                  <c:v>63.711039999999997</c:v>
                </c:pt>
                <c:pt idx="744">
                  <c:v>60.046390000000002</c:v>
                </c:pt>
                <c:pt idx="745">
                  <c:v>56.771659999999997</c:v>
                </c:pt>
                <c:pt idx="746">
                  <c:v>54.829940000000001</c:v>
                </c:pt>
                <c:pt idx="747">
                  <c:v>54.723649999999999</c:v>
                </c:pt>
                <c:pt idx="748">
                  <c:v>56.475949999999997</c:v>
                </c:pt>
                <c:pt idx="749">
                  <c:v>59.468600000000002</c:v>
                </c:pt>
                <c:pt idx="750">
                  <c:v>62.600169999999999</c:v>
                </c:pt>
                <c:pt idx="751">
                  <c:v>64.289820000000006</c:v>
                </c:pt>
                <c:pt idx="752">
                  <c:v>63.151789999999998</c:v>
                </c:pt>
                <c:pt idx="753">
                  <c:v>59.08972</c:v>
                </c:pt>
                <c:pt idx="754">
                  <c:v>53.564160000000001</c:v>
                </c:pt>
                <c:pt idx="755">
                  <c:v>47.858609999999999</c:v>
                </c:pt>
                <c:pt idx="756">
                  <c:v>43.573340000000002</c:v>
                </c:pt>
                <c:pt idx="757">
                  <c:v>41.096539999999997</c:v>
                </c:pt>
                <c:pt idx="758">
                  <c:v>40.514290000000003</c:v>
                </c:pt>
                <c:pt idx="759">
                  <c:v>41.684959999999997</c:v>
                </c:pt>
                <c:pt idx="760">
                  <c:v>44.181350000000002</c:v>
                </c:pt>
                <c:pt idx="761">
                  <c:v>47.387990000000002</c:v>
                </c:pt>
                <c:pt idx="762">
                  <c:v>50.305079999999997</c:v>
                </c:pt>
                <c:pt idx="763">
                  <c:v>51.568060000000003</c:v>
                </c:pt>
                <c:pt idx="764">
                  <c:v>50.619590000000002</c:v>
                </c:pt>
                <c:pt idx="765">
                  <c:v>47.804580000000001</c:v>
                </c:pt>
                <c:pt idx="766">
                  <c:v>44.287269999999999</c:v>
                </c:pt>
                <c:pt idx="767">
                  <c:v>41.005420000000001</c:v>
                </c:pt>
                <c:pt idx="768">
                  <c:v>38.757100000000001</c:v>
                </c:pt>
                <c:pt idx="769">
                  <c:v>37.758540000000004</c:v>
                </c:pt>
                <c:pt idx="770">
                  <c:v>37.864159999999998</c:v>
                </c:pt>
                <c:pt idx="771">
                  <c:v>38.858530000000002</c:v>
                </c:pt>
                <c:pt idx="772">
                  <c:v>40.343089999999997</c:v>
                </c:pt>
                <c:pt idx="773">
                  <c:v>41.935830000000003</c:v>
                </c:pt>
                <c:pt idx="774">
                  <c:v>43.292929999999998</c:v>
                </c:pt>
                <c:pt idx="775">
                  <c:v>44.030169999999998</c:v>
                </c:pt>
                <c:pt idx="776">
                  <c:v>44.236739999999998</c:v>
                </c:pt>
                <c:pt idx="777">
                  <c:v>44.21808</c:v>
                </c:pt>
                <c:pt idx="778">
                  <c:v>44.338949999999997</c:v>
                </c:pt>
                <c:pt idx="779">
                  <c:v>44.873460000000001</c:v>
                </c:pt>
                <c:pt idx="780">
                  <c:v>45.94455</c:v>
                </c:pt>
                <c:pt idx="781">
                  <c:v>47.441049999999997</c:v>
                </c:pt>
                <c:pt idx="782">
                  <c:v>49.187800000000003</c:v>
                </c:pt>
                <c:pt idx="783">
                  <c:v>50.731459999999998</c:v>
                </c:pt>
                <c:pt idx="784">
                  <c:v>51.583950000000002</c:v>
                </c:pt>
                <c:pt idx="785">
                  <c:v>51.529859999999999</c:v>
                </c:pt>
                <c:pt idx="786">
                  <c:v>50.435929999999999</c:v>
                </c:pt>
                <c:pt idx="787">
                  <c:v>48.768169999999998</c:v>
                </c:pt>
                <c:pt idx="788">
                  <c:v>47.110529999999997</c:v>
                </c:pt>
                <c:pt idx="789">
                  <c:v>45.939120000000003</c:v>
                </c:pt>
                <c:pt idx="790">
                  <c:v>45.534689999999998</c:v>
                </c:pt>
                <c:pt idx="791">
                  <c:v>46.110860000000002</c:v>
                </c:pt>
                <c:pt idx="792">
                  <c:v>47.727170000000001</c:v>
                </c:pt>
                <c:pt idx="793">
                  <c:v>50.255549999999999</c:v>
                </c:pt>
                <c:pt idx="794">
                  <c:v>53.444299999999998</c:v>
                </c:pt>
                <c:pt idx="795">
                  <c:v>56.854199999999999</c:v>
                </c:pt>
                <c:pt idx="796">
                  <c:v>59.927329999999998</c:v>
                </c:pt>
                <c:pt idx="797">
                  <c:v>62.10577</c:v>
                </c:pt>
                <c:pt idx="798">
                  <c:v>63.366199999999999</c:v>
                </c:pt>
                <c:pt idx="799">
                  <c:v>63.663269999999997</c:v>
                </c:pt>
                <c:pt idx="800">
                  <c:v>63.45487</c:v>
                </c:pt>
                <c:pt idx="801">
                  <c:v>63.197879999999998</c:v>
                </c:pt>
                <c:pt idx="802">
                  <c:v>63.218739999999997</c:v>
                </c:pt>
                <c:pt idx="803">
                  <c:v>63.564999999999998</c:v>
                </c:pt>
                <c:pt idx="804">
                  <c:v>64.07441</c:v>
                </c:pt>
                <c:pt idx="805">
                  <c:v>64.390379999999993</c:v>
                </c:pt>
                <c:pt idx="806">
                  <c:v>64.214619999999996</c:v>
                </c:pt>
                <c:pt idx="807">
                  <c:v>63.447609999999997</c:v>
                </c:pt>
                <c:pt idx="808">
                  <c:v>62.167969999999997</c:v>
                </c:pt>
                <c:pt idx="809">
                  <c:v>60.618499999999997</c:v>
                </c:pt>
                <c:pt idx="810">
                  <c:v>59.162889999999997</c:v>
                </c:pt>
                <c:pt idx="811">
                  <c:v>58.054839999999999</c:v>
                </c:pt>
                <c:pt idx="812">
                  <c:v>57.49821</c:v>
                </c:pt>
                <c:pt idx="813">
                  <c:v>57.491840000000003</c:v>
                </c:pt>
                <c:pt idx="814">
                  <c:v>57.825429999999997</c:v>
                </c:pt>
                <c:pt idx="815">
                  <c:v>58.254130000000004</c:v>
                </c:pt>
                <c:pt idx="816">
                  <c:v>58.435200000000002</c:v>
                </c:pt>
                <c:pt idx="817">
                  <c:v>58.114899999999999</c:v>
                </c:pt>
                <c:pt idx="818">
                  <c:v>57.217739999999999</c:v>
                </c:pt>
                <c:pt idx="819">
                  <c:v>55.821359999999999</c:v>
                </c:pt>
                <c:pt idx="820">
                  <c:v>54.255789999999998</c:v>
                </c:pt>
                <c:pt idx="821">
                  <c:v>52.69061</c:v>
                </c:pt>
                <c:pt idx="822">
                  <c:v>51.441029999999998</c:v>
                </c:pt>
                <c:pt idx="823">
                  <c:v>50.66675</c:v>
                </c:pt>
                <c:pt idx="824">
                  <c:v>50.384650000000001</c:v>
                </c:pt>
                <c:pt idx="825">
                  <c:v>50.556359999999998</c:v>
                </c:pt>
                <c:pt idx="826">
                  <c:v>51.041739999999997</c:v>
                </c:pt>
                <c:pt idx="827">
                  <c:v>51.60398</c:v>
                </c:pt>
                <c:pt idx="828">
                  <c:v>52.068199999999997</c:v>
                </c:pt>
                <c:pt idx="829">
                  <c:v>52.229100000000003</c:v>
                </c:pt>
                <c:pt idx="830">
                  <c:v>52.037590000000002</c:v>
                </c:pt>
                <c:pt idx="831">
                  <c:v>51.583089999999999</c:v>
                </c:pt>
                <c:pt idx="832">
                  <c:v>51.03331</c:v>
                </c:pt>
                <c:pt idx="833">
                  <c:v>50.629539999999999</c:v>
                </c:pt>
                <c:pt idx="834">
                  <c:v>50.608490000000003</c:v>
                </c:pt>
                <c:pt idx="835">
                  <c:v>51.122959999999999</c:v>
                </c:pt>
                <c:pt idx="836">
                  <c:v>52.264650000000003</c:v>
                </c:pt>
                <c:pt idx="837">
                  <c:v>53.995429999999999</c:v>
                </c:pt>
                <c:pt idx="838">
                  <c:v>56.086550000000003</c:v>
                </c:pt>
                <c:pt idx="839">
                  <c:v>58.295009999999998</c:v>
                </c:pt>
                <c:pt idx="840">
                  <c:v>60.267760000000003</c:v>
                </c:pt>
                <c:pt idx="841">
                  <c:v>61.477449999999997</c:v>
                </c:pt>
                <c:pt idx="842">
                  <c:v>61.794409999999999</c:v>
                </c:pt>
                <c:pt idx="843">
                  <c:v>61.223269999999999</c:v>
                </c:pt>
                <c:pt idx="844">
                  <c:v>60.065759999999997</c:v>
                </c:pt>
                <c:pt idx="845">
                  <c:v>58.725619999999999</c:v>
                </c:pt>
                <c:pt idx="846">
                  <c:v>57.605840000000001</c:v>
                </c:pt>
                <c:pt idx="847">
                  <c:v>56.941719999999997</c:v>
                </c:pt>
                <c:pt idx="848">
                  <c:v>56.901159999999997</c:v>
                </c:pt>
                <c:pt idx="849">
                  <c:v>57.449739999999998</c:v>
                </c:pt>
                <c:pt idx="850">
                  <c:v>58.441290000000002</c:v>
                </c:pt>
                <c:pt idx="851">
                  <c:v>59.699800000000003</c:v>
                </c:pt>
                <c:pt idx="852">
                  <c:v>60.957970000000003</c:v>
                </c:pt>
                <c:pt idx="853">
                  <c:v>61.987000000000002</c:v>
                </c:pt>
                <c:pt idx="854">
                  <c:v>62.631160000000001</c:v>
                </c:pt>
                <c:pt idx="855">
                  <c:v>62.807949999999998</c:v>
                </c:pt>
                <c:pt idx="856">
                  <c:v>62.548839999999998</c:v>
                </c:pt>
                <c:pt idx="857">
                  <c:v>62.07658</c:v>
                </c:pt>
                <c:pt idx="858">
                  <c:v>61.556539999999998</c:v>
                </c:pt>
                <c:pt idx="859">
                  <c:v>61.07902</c:v>
                </c:pt>
                <c:pt idx="860">
                  <c:v>60.722569999999997</c:v>
                </c:pt>
                <c:pt idx="861">
                  <c:v>60.424900000000001</c:v>
                </c:pt>
                <c:pt idx="862">
                  <c:v>60.101559999999999</c:v>
                </c:pt>
                <c:pt idx="863">
                  <c:v>59.691899999999997</c:v>
                </c:pt>
                <c:pt idx="864">
                  <c:v>59.107199999999999</c:v>
                </c:pt>
                <c:pt idx="865">
                  <c:v>58.31935</c:v>
                </c:pt>
                <c:pt idx="866">
                  <c:v>57.393340000000002</c:v>
                </c:pt>
                <c:pt idx="867">
                  <c:v>56.418210000000002</c:v>
                </c:pt>
                <c:pt idx="868">
                  <c:v>55.535580000000003</c:v>
                </c:pt>
                <c:pt idx="869">
                  <c:v>54.869340000000001</c:v>
                </c:pt>
                <c:pt idx="870">
                  <c:v>54.523020000000002</c:v>
                </c:pt>
                <c:pt idx="871">
                  <c:v>54.562800000000003</c:v>
                </c:pt>
                <c:pt idx="872">
                  <c:v>54.932209999999998</c:v>
                </c:pt>
                <c:pt idx="873">
                  <c:v>55.56382</c:v>
                </c:pt>
                <c:pt idx="874">
                  <c:v>56.312640000000002</c:v>
                </c:pt>
                <c:pt idx="875">
                  <c:v>56.946579999999997</c:v>
                </c:pt>
                <c:pt idx="876">
                  <c:v>57.242820000000002</c:v>
                </c:pt>
                <c:pt idx="877">
                  <c:v>57.062759999999997</c:v>
                </c:pt>
                <c:pt idx="878">
                  <c:v>56.372680000000003</c:v>
                </c:pt>
                <c:pt idx="879">
                  <c:v>55.270789999999998</c:v>
                </c:pt>
                <c:pt idx="880">
                  <c:v>53.971989999999998</c:v>
                </c:pt>
                <c:pt idx="881">
                  <c:v>52.722459999999998</c:v>
                </c:pt>
                <c:pt idx="882">
                  <c:v>51.752989999999997</c:v>
                </c:pt>
                <c:pt idx="883">
                  <c:v>51.218130000000002</c:v>
                </c:pt>
                <c:pt idx="884">
                  <c:v>51.2254</c:v>
                </c:pt>
                <c:pt idx="885">
                  <c:v>51.757739999999998</c:v>
                </c:pt>
                <c:pt idx="886">
                  <c:v>52.748240000000003</c:v>
                </c:pt>
                <c:pt idx="887">
                  <c:v>54.068449999999999</c:v>
                </c:pt>
                <c:pt idx="888">
                  <c:v>55.539270000000002</c:v>
                </c:pt>
                <c:pt idx="889">
                  <c:v>56.878929999999997</c:v>
                </c:pt>
                <c:pt idx="890">
                  <c:v>57.811709999999998</c:v>
                </c:pt>
                <c:pt idx="891">
                  <c:v>58.210070000000002</c:v>
                </c:pt>
                <c:pt idx="892">
                  <c:v>58.052480000000003</c:v>
                </c:pt>
                <c:pt idx="893">
                  <c:v>57.450710000000001</c:v>
                </c:pt>
                <c:pt idx="894">
                  <c:v>56.619169999999997</c:v>
                </c:pt>
                <c:pt idx="895">
                  <c:v>55.801909999999999</c:v>
                </c:pt>
                <c:pt idx="896">
                  <c:v>55.164090000000002</c:v>
                </c:pt>
                <c:pt idx="897">
                  <c:v>54.859580000000001</c:v>
                </c:pt>
                <c:pt idx="898">
                  <c:v>54.97963</c:v>
                </c:pt>
                <c:pt idx="899">
                  <c:v>55.491100000000003</c:v>
                </c:pt>
                <c:pt idx="900">
                  <c:v>56.333010000000002</c:v>
                </c:pt>
                <c:pt idx="901">
                  <c:v>57.422029999999999</c:v>
                </c:pt>
                <c:pt idx="902">
                  <c:v>58.607349999999997</c:v>
                </c:pt>
                <c:pt idx="903">
                  <c:v>59.720100000000002</c:v>
                </c:pt>
                <c:pt idx="904">
                  <c:v>60.652529999999999</c:v>
                </c:pt>
                <c:pt idx="905">
                  <c:v>61.3354</c:v>
                </c:pt>
                <c:pt idx="906">
                  <c:v>61.68468</c:v>
                </c:pt>
                <c:pt idx="907">
                  <c:v>61.782319999999999</c:v>
                </c:pt>
                <c:pt idx="908">
                  <c:v>61.730119999999999</c:v>
                </c:pt>
                <c:pt idx="909">
                  <c:v>61.589309999999998</c:v>
                </c:pt>
                <c:pt idx="910">
                  <c:v>61.468899999999998</c:v>
                </c:pt>
                <c:pt idx="911">
                  <c:v>61.413490000000003</c:v>
                </c:pt>
                <c:pt idx="912">
                  <c:v>61.46942</c:v>
                </c:pt>
                <c:pt idx="913">
                  <c:v>61.635739999999998</c:v>
                </c:pt>
                <c:pt idx="914">
                  <c:v>61.83849</c:v>
                </c:pt>
                <c:pt idx="915">
                  <c:v>62.048220000000001</c:v>
                </c:pt>
                <c:pt idx="916">
                  <c:v>62.209539999999997</c:v>
                </c:pt>
                <c:pt idx="917">
                  <c:v>62.270740000000004</c:v>
                </c:pt>
                <c:pt idx="918">
                  <c:v>62.223129999999998</c:v>
                </c:pt>
                <c:pt idx="919">
                  <c:v>62.111759999999997</c:v>
                </c:pt>
                <c:pt idx="920">
                  <c:v>61.966320000000003</c:v>
                </c:pt>
                <c:pt idx="921">
                  <c:v>61.830190000000002</c:v>
                </c:pt>
                <c:pt idx="922">
                  <c:v>61.780920000000002</c:v>
                </c:pt>
                <c:pt idx="923">
                  <c:v>61.818849999999998</c:v>
                </c:pt>
                <c:pt idx="924">
                  <c:v>61.915149999999997</c:v>
                </c:pt>
                <c:pt idx="925">
                  <c:v>62.052280000000003</c:v>
                </c:pt>
                <c:pt idx="926">
                  <c:v>62.167050000000003</c:v>
                </c:pt>
                <c:pt idx="927">
                  <c:v>62.173160000000003</c:v>
                </c:pt>
                <c:pt idx="928">
                  <c:v>62.04045</c:v>
                </c:pt>
                <c:pt idx="929">
                  <c:v>61.764279999999999</c:v>
                </c:pt>
                <c:pt idx="930">
                  <c:v>61.335450000000002</c:v>
                </c:pt>
                <c:pt idx="931">
                  <c:v>60.833350000000003</c:v>
                </c:pt>
                <c:pt idx="932">
                  <c:v>60.351550000000003</c:v>
                </c:pt>
                <c:pt idx="933">
                  <c:v>59.99568</c:v>
                </c:pt>
                <c:pt idx="934">
                  <c:v>59.840850000000003</c:v>
                </c:pt>
                <c:pt idx="935">
                  <c:v>59.887740000000001</c:v>
                </c:pt>
                <c:pt idx="936">
                  <c:v>60.111780000000003</c:v>
                </c:pt>
                <c:pt idx="937">
                  <c:v>60.453830000000004</c:v>
                </c:pt>
                <c:pt idx="938">
                  <c:v>60.811039999999998</c:v>
                </c:pt>
                <c:pt idx="939">
                  <c:v>61.072270000000003</c:v>
                </c:pt>
                <c:pt idx="940">
                  <c:v>61.105710000000002</c:v>
                </c:pt>
                <c:pt idx="941">
                  <c:v>60.783909999999999</c:v>
                </c:pt>
                <c:pt idx="942">
                  <c:v>60.061979999999998</c:v>
                </c:pt>
                <c:pt idx="943">
                  <c:v>58.975160000000002</c:v>
                </c:pt>
                <c:pt idx="944">
                  <c:v>57.586480000000002</c:v>
                </c:pt>
                <c:pt idx="945">
                  <c:v>56.111469999999997</c:v>
                </c:pt>
                <c:pt idx="946">
                  <c:v>54.697009999999999</c:v>
                </c:pt>
                <c:pt idx="947">
                  <c:v>53.47587</c:v>
                </c:pt>
                <c:pt idx="948">
                  <c:v>52.546860000000002</c:v>
                </c:pt>
                <c:pt idx="949">
                  <c:v>52.045960000000001</c:v>
                </c:pt>
                <c:pt idx="950">
                  <c:v>52.028820000000003</c:v>
                </c:pt>
                <c:pt idx="951">
                  <c:v>52.460239999999999</c:v>
                </c:pt>
                <c:pt idx="952">
                  <c:v>53.298569999999998</c:v>
                </c:pt>
                <c:pt idx="953">
                  <c:v>54.477130000000002</c:v>
                </c:pt>
                <c:pt idx="954">
                  <c:v>55.836579999999998</c:v>
                </c:pt>
                <c:pt idx="955">
                  <c:v>57.235849999999999</c:v>
                </c:pt>
                <c:pt idx="956">
                  <c:v>58.496090000000002</c:v>
                </c:pt>
                <c:pt idx="957">
                  <c:v>59.37903</c:v>
                </c:pt>
                <c:pt idx="958">
                  <c:v>59.77563</c:v>
                </c:pt>
                <c:pt idx="959">
                  <c:v>59.696129999999997</c:v>
                </c:pt>
                <c:pt idx="960">
                  <c:v>59.223840000000003</c:v>
                </c:pt>
                <c:pt idx="961">
                  <c:v>58.489409999999999</c:v>
                </c:pt>
                <c:pt idx="962">
                  <c:v>57.6357</c:v>
                </c:pt>
                <c:pt idx="963">
                  <c:v>56.897680000000001</c:v>
                </c:pt>
                <c:pt idx="964">
                  <c:v>56.40652</c:v>
                </c:pt>
                <c:pt idx="965">
                  <c:v>56.271949999999997</c:v>
                </c:pt>
                <c:pt idx="966">
                  <c:v>56.49982</c:v>
                </c:pt>
                <c:pt idx="967">
                  <c:v>57.097270000000002</c:v>
                </c:pt>
                <c:pt idx="968">
                  <c:v>57.936059999999998</c:v>
                </c:pt>
                <c:pt idx="969">
                  <c:v>59</c:v>
                </c:pt>
                <c:pt idx="970">
                  <c:v>60.162649999999999</c:v>
                </c:pt>
                <c:pt idx="971">
                  <c:v>61.201169999999998</c:v>
                </c:pt>
                <c:pt idx="972">
                  <c:v>62.003219999999999</c:v>
                </c:pt>
                <c:pt idx="973">
                  <c:v>62.52252</c:v>
                </c:pt>
                <c:pt idx="974">
                  <c:v>62.742699999999999</c:v>
                </c:pt>
                <c:pt idx="975">
                  <c:v>62.72766</c:v>
                </c:pt>
                <c:pt idx="976">
                  <c:v>62.527140000000003</c:v>
                </c:pt>
                <c:pt idx="977">
                  <c:v>62.271729999999998</c:v>
                </c:pt>
                <c:pt idx="978">
                  <c:v>62.041789999999999</c:v>
                </c:pt>
                <c:pt idx="979">
                  <c:v>61.908160000000002</c:v>
                </c:pt>
                <c:pt idx="980">
                  <c:v>61.892760000000003</c:v>
                </c:pt>
                <c:pt idx="981">
                  <c:v>62.014180000000003</c:v>
                </c:pt>
                <c:pt idx="982">
                  <c:v>62.263800000000003</c:v>
                </c:pt>
                <c:pt idx="983">
                  <c:v>62.579479999999997</c:v>
                </c:pt>
                <c:pt idx="984">
                  <c:v>62.903570000000002</c:v>
                </c:pt>
                <c:pt idx="985">
                  <c:v>63.137909999999998</c:v>
                </c:pt>
                <c:pt idx="986">
                  <c:v>63.24785</c:v>
                </c:pt>
                <c:pt idx="987">
                  <c:v>63.23874</c:v>
                </c:pt>
                <c:pt idx="988">
                  <c:v>63.115070000000003</c:v>
                </c:pt>
                <c:pt idx="989">
                  <c:v>62.892429999999997</c:v>
                </c:pt>
                <c:pt idx="990">
                  <c:v>62.635179999999998</c:v>
                </c:pt>
                <c:pt idx="991">
                  <c:v>62.390790000000003</c:v>
                </c:pt>
                <c:pt idx="992">
                  <c:v>62.206659999999999</c:v>
                </c:pt>
                <c:pt idx="993">
                  <c:v>62.088720000000002</c:v>
                </c:pt>
                <c:pt idx="994">
                  <c:v>62.030920000000002</c:v>
                </c:pt>
                <c:pt idx="995">
                  <c:v>61.988129999999998</c:v>
                </c:pt>
                <c:pt idx="996">
                  <c:v>61.938160000000003</c:v>
                </c:pt>
                <c:pt idx="997">
                  <c:v>61.748579999999997</c:v>
                </c:pt>
                <c:pt idx="998">
                  <c:v>61.322310000000002</c:v>
                </c:pt>
                <c:pt idx="999">
                  <c:v>60.608530000000002</c:v>
                </c:pt>
                <c:pt idx="1000">
                  <c:v>59.547519999999999</c:v>
                </c:pt>
                <c:pt idx="1001">
                  <c:v>58.198180000000001</c:v>
                </c:pt>
                <c:pt idx="1002">
                  <c:v>56.638759999999998</c:v>
                </c:pt>
                <c:pt idx="1003">
                  <c:v>55.067390000000003</c:v>
                </c:pt>
                <c:pt idx="1004">
                  <c:v>53.700859999999999</c:v>
                </c:pt>
                <c:pt idx="1005">
                  <c:v>52.572479999999999</c:v>
                </c:pt>
                <c:pt idx="1006">
                  <c:v>51.711260000000003</c:v>
                </c:pt>
                <c:pt idx="1007">
                  <c:v>51.197609999999997</c:v>
                </c:pt>
                <c:pt idx="1008">
                  <c:v>51.084919999999997</c:v>
                </c:pt>
                <c:pt idx="1009">
                  <c:v>51.43656</c:v>
                </c:pt>
                <c:pt idx="1010">
                  <c:v>52.240549999999999</c:v>
                </c:pt>
                <c:pt idx="1011">
                  <c:v>53.363210000000002</c:v>
                </c:pt>
                <c:pt idx="1012">
                  <c:v>54.868000000000002</c:v>
                </c:pt>
                <c:pt idx="1013">
                  <c:v>56.237960000000001</c:v>
                </c:pt>
                <c:pt idx="1014">
                  <c:v>57.224939999999997</c:v>
                </c:pt>
                <c:pt idx="1015">
                  <c:v>57.857419999999998</c:v>
                </c:pt>
                <c:pt idx="1016">
                  <c:v>58.034480000000002</c:v>
                </c:pt>
                <c:pt idx="1017">
                  <c:v>57.687150000000003</c:v>
                </c:pt>
                <c:pt idx="1018">
                  <c:v>56.74512</c:v>
                </c:pt>
                <c:pt idx="1019">
                  <c:v>55.496749999999999</c:v>
                </c:pt>
                <c:pt idx="1020">
                  <c:v>54.153100000000002</c:v>
                </c:pt>
                <c:pt idx="1021">
                  <c:v>52.739289999999997</c:v>
                </c:pt>
                <c:pt idx="1022">
                  <c:v>51.515360000000001</c:v>
                </c:pt>
                <c:pt idx="1023">
                  <c:v>50.599240000000002</c:v>
                </c:pt>
                <c:pt idx="1024">
                  <c:v>50.130549999999999</c:v>
                </c:pt>
                <c:pt idx="1025">
                  <c:v>50.12059</c:v>
                </c:pt>
                <c:pt idx="1026">
                  <c:v>50.515349999999998</c:v>
                </c:pt>
                <c:pt idx="1027">
                  <c:v>51.240450000000003</c:v>
                </c:pt>
                <c:pt idx="1028">
                  <c:v>52.396549999999998</c:v>
                </c:pt>
                <c:pt idx="1029">
                  <c:v>53.801969999999997</c:v>
                </c:pt>
                <c:pt idx="1030">
                  <c:v>55.332920000000001</c:v>
                </c:pt>
                <c:pt idx="1031">
                  <c:v>56.976739999999999</c:v>
                </c:pt>
                <c:pt idx="1032">
                  <c:v>58.738990000000001</c:v>
                </c:pt>
                <c:pt idx="1033">
                  <c:v>60.037680000000002</c:v>
                </c:pt>
                <c:pt idx="1034">
                  <c:v>60.756309999999999</c:v>
                </c:pt>
                <c:pt idx="1035">
                  <c:v>60.832140000000003</c:v>
                </c:pt>
                <c:pt idx="1036">
                  <c:v>60.512970000000003</c:v>
                </c:pt>
                <c:pt idx="1037">
                  <c:v>59.979100000000003</c:v>
                </c:pt>
                <c:pt idx="1038">
                  <c:v>59.317169999999997</c:v>
                </c:pt>
                <c:pt idx="1039">
                  <c:v>58.584020000000002</c:v>
                </c:pt>
                <c:pt idx="1040">
                  <c:v>58.006500000000003</c:v>
                </c:pt>
                <c:pt idx="1041">
                  <c:v>57.805630000000001</c:v>
                </c:pt>
                <c:pt idx="1042">
                  <c:v>57.925550000000001</c:v>
                </c:pt>
                <c:pt idx="1043">
                  <c:v>58.441830000000003</c:v>
                </c:pt>
                <c:pt idx="1044">
                  <c:v>59.249139999999997</c:v>
                </c:pt>
                <c:pt idx="1045">
                  <c:v>60.27129</c:v>
                </c:pt>
                <c:pt idx="1046">
                  <c:v>61.518450000000001</c:v>
                </c:pt>
                <c:pt idx="1047">
                  <c:v>62.339010000000002</c:v>
                </c:pt>
                <c:pt idx="1048">
                  <c:v>62.735399999999998</c:v>
                </c:pt>
                <c:pt idx="1049">
                  <c:v>62.865200000000002</c:v>
                </c:pt>
                <c:pt idx="1050">
                  <c:v>62.765900000000002</c:v>
                </c:pt>
                <c:pt idx="1051">
                  <c:v>61.882289999999998</c:v>
                </c:pt>
                <c:pt idx="1052">
                  <c:v>60.734699999999997</c:v>
                </c:pt>
                <c:pt idx="1053">
                  <c:v>59.543340000000001</c:v>
                </c:pt>
                <c:pt idx="1054">
                  <c:v>58.35689</c:v>
                </c:pt>
                <c:pt idx="1055">
                  <c:v>57.271639999999998</c:v>
                </c:pt>
                <c:pt idx="1056">
                  <c:v>56.527509999999999</c:v>
                </c:pt>
                <c:pt idx="1057">
                  <c:v>56.208840000000002</c:v>
                </c:pt>
                <c:pt idx="1058">
                  <c:v>56.303379999999997</c:v>
                </c:pt>
                <c:pt idx="1059">
                  <c:v>56.825760000000002</c:v>
                </c:pt>
                <c:pt idx="1060">
                  <c:v>57.651470000000003</c:v>
                </c:pt>
                <c:pt idx="1061">
                  <c:v>58.576300000000003</c:v>
                </c:pt>
                <c:pt idx="1062">
                  <c:v>59.675699999999999</c:v>
                </c:pt>
                <c:pt idx="1063">
                  <c:v>60.676409999999997</c:v>
                </c:pt>
                <c:pt idx="1064">
                  <c:v>61.62932</c:v>
                </c:pt>
                <c:pt idx="1065">
                  <c:v>62.046840000000003</c:v>
                </c:pt>
                <c:pt idx="1066">
                  <c:v>61.786619999999999</c:v>
                </c:pt>
                <c:pt idx="1067">
                  <c:v>60.944220000000001</c:v>
                </c:pt>
                <c:pt idx="1068">
                  <c:v>59.794600000000003</c:v>
                </c:pt>
                <c:pt idx="1069">
                  <c:v>58.240119999999997</c:v>
                </c:pt>
                <c:pt idx="1070">
                  <c:v>56.366750000000003</c:v>
                </c:pt>
                <c:pt idx="1071">
                  <c:v>54.479059999999997</c:v>
                </c:pt>
                <c:pt idx="1072">
                  <c:v>52.881100000000004</c:v>
                </c:pt>
                <c:pt idx="1073">
                  <c:v>51.626869999999997</c:v>
                </c:pt>
                <c:pt idx="1074">
                  <c:v>50.739910000000002</c:v>
                </c:pt>
                <c:pt idx="1075">
                  <c:v>50.286430000000003</c:v>
                </c:pt>
                <c:pt idx="1076">
                  <c:v>50.268459999999997</c:v>
                </c:pt>
                <c:pt idx="1077">
                  <c:v>50.72833</c:v>
                </c:pt>
                <c:pt idx="1078">
                  <c:v>51.59525</c:v>
                </c:pt>
                <c:pt idx="1079">
                  <c:v>52.740819999999999</c:v>
                </c:pt>
                <c:pt idx="1080">
                  <c:v>53.989109999999997</c:v>
                </c:pt>
                <c:pt idx="1081">
                  <c:v>55.259749999999997</c:v>
                </c:pt>
                <c:pt idx="1082">
                  <c:v>56.274389999999997</c:v>
                </c:pt>
                <c:pt idx="1083">
                  <c:v>56.851410000000001</c:v>
                </c:pt>
                <c:pt idx="1084">
                  <c:v>56.860700000000001</c:v>
                </c:pt>
                <c:pt idx="1085">
                  <c:v>56.304450000000003</c:v>
                </c:pt>
                <c:pt idx="1086">
                  <c:v>55.24089</c:v>
                </c:pt>
                <c:pt idx="1087">
                  <c:v>53.793709999999997</c:v>
                </c:pt>
                <c:pt idx="1088">
                  <c:v>52.18421</c:v>
                </c:pt>
                <c:pt idx="1089">
                  <c:v>50.556649999999998</c:v>
                </c:pt>
                <c:pt idx="1090">
                  <c:v>49.12912</c:v>
                </c:pt>
                <c:pt idx="1091">
                  <c:v>47.960799999999999</c:v>
                </c:pt>
                <c:pt idx="1092">
                  <c:v>47.194270000000003</c:v>
                </c:pt>
                <c:pt idx="1093">
                  <c:v>46.843380000000003</c:v>
                </c:pt>
                <c:pt idx="1094">
                  <c:v>46.928249999999998</c:v>
                </c:pt>
                <c:pt idx="1095">
                  <c:v>47.399970000000003</c:v>
                </c:pt>
                <c:pt idx="1096">
                  <c:v>48.301909999999999</c:v>
                </c:pt>
                <c:pt idx="1097">
                  <c:v>49.215350000000001</c:v>
                </c:pt>
                <c:pt idx="1098">
                  <c:v>50.306040000000003</c:v>
                </c:pt>
                <c:pt idx="1099">
                  <c:v>51.489100000000001</c:v>
                </c:pt>
                <c:pt idx="1100">
                  <c:v>52.466430000000003</c:v>
                </c:pt>
                <c:pt idx="1101">
                  <c:v>53.156790000000001</c:v>
                </c:pt>
                <c:pt idx="1102">
                  <c:v>53.384180000000001</c:v>
                </c:pt>
                <c:pt idx="1103">
                  <c:v>53.178400000000003</c:v>
                </c:pt>
                <c:pt idx="1104">
                  <c:v>52.541420000000002</c:v>
                </c:pt>
                <c:pt idx="1105">
                  <c:v>51.622019999999999</c:v>
                </c:pt>
                <c:pt idx="1106">
                  <c:v>50.379249999999999</c:v>
                </c:pt>
                <c:pt idx="1107">
                  <c:v>49.104869999999998</c:v>
                </c:pt>
                <c:pt idx="1108">
                  <c:v>47.871499999999997</c:v>
                </c:pt>
                <c:pt idx="1109">
                  <c:v>46.783140000000003</c:v>
                </c:pt>
                <c:pt idx="1110">
                  <c:v>46.003459999999997</c:v>
                </c:pt>
                <c:pt idx="1111">
                  <c:v>45.572690000000001</c:v>
                </c:pt>
                <c:pt idx="1112">
                  <c:v>45.516730000000003</c:v>
                </c:pt>
                <c:pt idx="1113">
                  <c:v>45.889310000000002</c:v>
                </c:pt>
                <c:pt idx="1114">
                  <c:v>46.598419999999997</c:v>
                </c:pt>
                <c:pt idx="1115">
                  <c:v>47.777430000000003</c:v>
                </c:pt>
                <c:pt idx="1116">
                  <c:v>49.29121</c:v>
                </c:pt>
                <c:pt idx="1117">
                  <c:v>51.07546</c:v>
                </c:pt>
                <c:pt idx="1118">
                  <c:v>53.019759999999998</c:v>
                </c:pt>
                <c:pt idx="1119">
                  <c:v>55.119929999999997</c:v>
                </c:pt>
                <c:pt idx="1120">
                  <c:v>57.052570000000003</c:v>
                </c:pt>
                <c:pt idx="1121">
                  <c:v>58.732660000000003</c:v>
                </c:pt>
                <c:pt idx="1122">
                  <c:v>60.135660000000001</c:v>
                </c:pt>
                <c:pt idx="1123">
                  <c:v>60.85774</c:v>
                </c:pt>
                <c:pt idx="1124">
                  <c:v>61.064210000000003</c:v>
                </c:pt>
                <c:pt idx="1125">
                  <c:v>60.794409999999999</c:v>
                </c:pt>
                <c:pt idx="1126">
                  <c:v>60.187220000000003</c:v>
                </c:pt>
                <c:pt idx="1127">
                  <c:v>59.36224</c:v>
                </c:pt>
                <c:pt idx="1128">
                  <c:v>58.513460000000002</c:v>
                </c:pt>
                <c:pt idx="1129">
                  <c:v>57.768389999999997</c:v>
                </c:pt>
                <c:pt idx="1130">
                  <c:v>57.262450000000001</c:v>
                </c:pt>
                <c:pt idx="1131">
                  <c:v>57.01446</c:v>
                </c:pt>
                <c:pt idx="1132">
                  <c:v>57.077800000000003</c:v>
                </c:pt>
                <c:pt idx="1133">
                  <c:v>57.47128</c:v>
                </c:pt>
                <c:pt idx="1134">
                  <c:v>58.085290000000001</c:v>
                </c:pt>
                <c:pt idx="1135">
                  <c:v>59.076810000000002</c:v>
                </c:pt>
                <c:pt idx="1136">
                  <c:v>60.231499999999997</c:v>
                </c:pt>
                <c:pt idx="1137">
                  <c:v>61.491630000000001</c:v>
                </c:pt>
                <c:pt idx="1138">
                  <c:v>62.799720000000001</c:v>
                </c:pt>
                <c:pt idx="1139">
                  <c:v>64.029390000000006</c:v>
                </c:pt>
                <c:pt idx="1140">
                  <c:v>65.115729999999999</c:v>
                </c:pt>
                <c:pt idx="1141">
                  <c:v>66.024299999999997</c:v>
                </c:pt>
                <c:pt idx="1142">
                  <c:v>66.63673</c:v>
                </c:pt>
                <c:pt idx="1143">
                  <c:v>67.059830000000005</c:v>
                </c:pt>
                <c:pt idx="1144">
                  <c:v>67.244140000000002</c:v>
                </c:pt>
                <c:pt idx="1145">
                  <c:v>67.268020000000007</c:v>
                </c:pt>
                <c:pt idx="1146">
                  <c:v>67.216539999999995</c:v>
                </c:pt>
                <c:pt idx="1147">
                  <c:v>67.112440000000007</c:v>
                </c:pt>
                <c:pt idx="1148">
                  <c:v>67.06429</c:v>
                </c:pt>
                <c:pt idx="1149">
                  <c:v>67.079650000000001</c:v>
                </c:pt>
                <c:pt idx="1150">
                  <c:v>67.161940000000001</c:v>
                </c:pt>
                <c:pt idx="1151">
                  <c:v>67.415509999999998</c:v>
                </c:pt>
                <c:pt idx="1152">
                  <c:v>67.798389999999998</c:v>
                </c:pt>
                <c:pt idx="1153">
                  <c:v>68.315770000000001</c:v>
                </c:pt>
                <c:pt idx="1154">
                  <c:v>68.843220000000002</c:v>
                </c:pt>
                <c:pt idx="1155">
                  <c:v>69.387990000000002</c:v>
                </c:pt>
                <c:pt idx="1156">
                  <c:v>69.852999999999994</c:v>
                </c:pt>
                <c:pt idx="1157">
                  <c:v>70.16516</c:v>
                </c:pt>
                <c:pt idx="1158">
                  <c:v>70.352270000000004</c:v>
                </c:pt>
                <c:pt idx="1159">
                  <c:v>70.31935</c:v>
                </c:pt>
                <c:pt idx="1160">
                  <c:v>70.110870000000006</c:v>
                </c:pt>
                <c:pt idx="1161">
                  <c:v>69.72663</c:v>
                </c:pt>
                <c:pt idx="1162">
                  <c:v>69.258359999999996</c:v>
                </c:pt>
                <c:pt idx="1163">
                  <c:v>68.757900000000006</c:v>
                </c:pt>
                <c:pt idx="1164">
                  <c:v>68.230109999999996</c:v>
                </c:pt>
                <c:pt idx="1165">
                  <c:v>67.794139999999999</c:v>
                </c:pt>
                <c:pt idx="1166">
                  <c:v>67.526250000000005</c:v>
                </c:pt>
                <c:pt idx="1167">
                  <c:v>67.446619999999996</c:v>
                </c:pt>
                <c:pt idx="1168">
                  <c:v>67.573030000000003</c:v>
                </c:pt>
                <c:pt idx="1169">
                  <c:v>67.87433</c:v>
                </c:pt>
                <c:pt idx="1170">
                  <c:v>68.292730000000006</c:v>
                </c:pt>
                <c:pt idx="1171">
                  <c:v>68.872699999999995</c:v>
                </c:pt>
                <c:pt idx="1172">
                  <c:v>69.502200000000002</c:v>
                </c:pt>
                <c:pt idx="1173">
                  <c:v>70.135149999999996</c:v>
                </c:pt>
                <c:pt idx="1174">
                  <c:v>70.665000000000006</c:v>
                </c:pt>
                <c:pt idx="1175">
                  <c:v>71.032529999999994</c:v>
                </c:pt>
                <c:pt idx="1176">
                  <c:v>71.149330000000006</c:v>
                </c:pt>
                <c:pt idx="1177">
                  <c:v>71.030569999999997</c:v>
                </c:pt>
                <c:pt idx="1178">
                  <c:v>70.647980000000004</c:v>
                </c:pt>
                <c:pt idx="1179">
                  <c:v>70.017449999999997</c:v>
                </c:pt>
                <c:pt idx="1180">
                  <c:v>69.166659999999993</c:v>
                </c:pt>
                <c:pt idx="1181">
                  <c:v>68.224440000000001</c:v>
                </c:pt>
                <c:pt idx="1182">
                  <c:v>67.282219999999995</c:v>
                </c:pt>
                <c:pt idx="1183">
                  <c:v>66.335880000000003</c:v>
                </c:pt>
                <c:pt idx="1184">
                  <c:v>65.483670000000004</c:v>
                </c:pt>
                <c:pt idx="1185">
                  <c:v>64.784890000000004</c:v>
                </c:pt>
                <c:pt idx="1186">
                  <c:v>64.260980000000004</c:v>
                </c:pt>
                <c:pt idx="1187">
                  <c:v>63.974649999999997</c:v>
                </c:pt>
                <c:pt idx="1188">
                  <c:v>63.927149999999997</c:v>
                </c:pt>
                <c:pt idx="1189">
                  <c:v>64.087699999999998</c:v>
                </c:pt>
                <c:pt idx="1190">
                  <c:v>64.412000000000006</c:v>
                </c:pt>
                <c:pt idx="1191">
                  <c:v>64.859960000000001</c:v>
                </c:pt>
                <c:pt idx="1192">
                  <c:v>65.470479999999995</c:v>
                </c:pt>
                <c:pt idx="1193">
                  <c:v>66.116839999999996</c:v>
                </c:pt>
                <c:pt idx="1194">
                  <c:v>66.736180000000004</c:v>
                </c:pt>
                <c:pt idx="1195">
                  <c:v>67.266639999999995</c:v>
                </c:pt>
                <c:pt idx="1196">
                  <c:v>67.630989999999997</c:v>
                </c:pt>
                <c:pt idx="1197">
                  <c:v>67.817999999999998</c:v>
                </c:pt>
                <c:pt idx="1198">
                  <c:v>67.79101</c:v>
                </c:pt>
                <c:pt idx="1199">
                  <c:v>67.564490000000006</c:v>
                </c:pt>
                <c:pt idx="1200">
                  <c:v>67.149320000000003</c:v>
                </c:pt>
                <c:pt idx="1201">
                  <c:v>66.576650000000001</c:v>
                </c:pt>
                <c:pt idx="1202">
                  <c:v>65.920289999999994</c:v>
                </c:pt>
                <c:pt idx="1203">
                  <c:v>65.356300000000005</c:v>
                </c:pt>
                <c:pt idx="1204">
                  <c:v>64.844089999999994</c:v>
                </c:pt>
                <c:pt idx="1205">
                  <c:v>64.503209999999996</c:v>
                </c:pt>
                <c:pt idx="1206">
                  <c:v>64.340549999999993</c:v>
                </c:pt>
                <c:pt idx="1207">
                  <c:v>64.395899999999997</c:v>
                </c:pt>
                <c:pt idx="1208">
                  <c:v>64.681640000000002</c:v>
                </c:pt>
                <c:pt idx="1209">
                  <c:v>65.182760000000002</c:v>
                </c:pt>
                <c:pt idx="1210">
                  <c:v>65.979140000000001</c:v>
                </c:pt>
                <c:pt idx="1211">
                  <c:v>66.910650000000004</c:v>
                </c:pt>
                <c:pt idx="1212">
                  <c:v>67.98621</c:v>
                </c:pt>
                <c:pt idx="1213">
                  <c:v>69.096699999999998</c:v>
                </c:pt>
                <c:pt idx="1214">
                  <c:v>70.148560000000003</c:v>
                </c:pt>
                <c:pt idx="1215">
                  <c:v>71.080719999999999</c:v>
                </c:pt>
                <c:pt idx="1216">
                  <c:v>71.797560000000004</c:v>
                </c:pt>
                <c:pt idx="1217">
                  <c:v>72.266319999999993</c:v>
                </c:pt>
                <c:pt idx="1218">
                  <c:v>72.417299999999997</c:v>
                </c:pt>
                <c:pt idx="1219">
                  <c:v>72.271540000000002</c:v>
                </c:pt>
                <c:pt idx="1220">
                  <c:v>71.831419999999994</c:v>
                </c:pt>
                <c:pt idx="1221">
                  <c:v>71.121030000000005</c:v>
                </c:pt>
                <c:pt idx="1222">
                  <c:v>70.202849999999998</c:v>
                </c:pt>
                <c:pt idx="1223">
                  <c:v>69.228390000000005</c:v>
                </c:pt>
                <c:pt idx="1224">
                  <c:v>68.224689999999995</c:v>
                </c:pt>
                <c:pt idx="1225">
                  <c:v>67.267979999999994</c:v>
                </c:pt>
                <c:pt idx="1226">
                  <c:v>66.415220000000005</c:v>
                </c:pt>
                <c:pt idx="1227">
                  <c:v>65.753439999999998</c:v>
                </c:pt>
                <c:pt idx="1228">
                  <c:v>65.287000000000006</c:v>
                </c:pt>
                <c:pt idx="1229">
                  <c:v>65.04025</c:v>
                </c:pt>
                <c:pt idx="1230">
                  <c:v>65.052620000000005</c:v>
                </c:pt>
                <c:pt idx="1231">
                  <c:v>65.307239999999993</c:v>
                </c:pt>
                <c:pt idx="1232">
                  <c:v>65.795959999999994</c:v>
                </c:pt>
                <c:pt idx="1233">
                  <c:v>66.477119999999999</c:v>
                </c:pt>
                <c:pt idx="1234">
                  <c:v>67.318929999999995</c:v>
                </c:pt>
                <c:pt idx="1235">
                  <c:v>68.288169999999994</c:v>
                </c:pt>
                <c:pt idx="1236">
                  <c:v>69.381559999999993</c:v>
                </c:pt>
                <c:pt idx="1237">
                  <c:v>70.471519999999998</c:v>
                </c:pt>
                <c:pt idx="1238">
                  <c:v>71.551079999999999</c:v>
                </c:pt>
                <c:pt idx="1239">
                  <c:v>72.512069999999994</c:v>
                </c:pt>
                <c:pt idx="1240">
                  <c:v>73.322959999999995</c:v>
                </c:pt>
                <c:pt idx="1241">
                  <c:v>73.943899999999999</c:v>
                </c:pt>
                <c:pt idx="1242">
                  <c:v>74.398240000000001</c:v>
                </c:pt>
                <c:pt idx="1243">
                  <c:v>74.682969999999997</c:v>
                </c:pt>
                <c:pt idx="1244">
                  <c:v>74.826980000000006</c:v>
                </c:pt>
                <c:pt idx="1245">
                  <c:v>74.839659999999995</c:v>
                </c:pt>
                <c:pt idx="1246">
                  <c:v>74.789550000000006</c:v>
                </c:pt>
                <c:pt idx="1247">
                  <c:v>74.692589999999996</c:v>
                </c:pt>
                <c:pt idx="1248">
                  <c:v>74.60548</c:v>
                </c:pt>
                <c:pt idx="1249">
                  <c:v>74.560299999999998</c:v>
                </c:pt>
                <c:pt idx="1250">
                  <c:v>74.591639999999998</c:v>
                </c:pt>
                <c:pt idx="1251">
                  <c:v>74.685109999999995</c:v>
                </c:pt>
                <c:pt idx="1252">
                  <c:v>74.834890000000001</c:v>
                </c:pt>
                <c:pt idx="1253">
                  <c:v>75.045280000000005</c:v>
                </c:pt>
                <c:pt idx="1254">
                  <c:v>75.283709999999999</c:v>
                </c:pt>
                <c:pt idx="1255">
                  <c:v>75.523229999999998</c:v>
                </c:pt>
                <c:pt idx="1256">
                  <c:v>75.736130000000003</c:v>
                </c:pt>
                <c:pt idx="1257">
                  <c:v>75.880390000000006</c:v>
                </c:pt>
                <c:pt idx="1258">
                  <c:v>75.977419999999995</c:v>
                </c:pt>
                <c:pt idx="1259">
                  <c:v>75.981970000000004</c:v>
                </c:pt>
                <c:pt idx="1260">
                  <c:v>75.860069999999993</c:v>
                </c:pt>
                <c:pt idx="1261">
                  <c:v>75.672790000000006</c:v>
                </c:pt>
                <c:pt idx="1262">
                  <c:v>75.410690000000002</c:v>
                </c:pt>
                <c:pt idx="1263">
                  <c:v>75.077560000000005</c:v>
                </c:pt>
                <c:pt idx="1264">
                  <c:v>74.731290000000001</c:v>
                </c:pt>
                <c:pt idx="1265">
                  <c:v>74.389539999999997</c:v>
                </c:pt>
                <c:pt idx="1266">
                  <c:v>74.068290000000005</c:v>
                </c:pt>
                <c:pt idx="1267">
                  <c:v>73.816649999999996</c:v>
                </c:pt>
                <c:pt idx="1268">
                  <c:v>73.667119999999997</c:v>
                </c:pt>
                <c:pt idx="1269">
                  <c:v>73.620649999999998</c:v>
                </c:pt>
                <c:pt idx="1270">
                  <c:v>73.695490000000007</c:v>
                </c:pt>
                <c:pt idx="1271">
                  <c:v>73.892349999999993</c:v>
                </c:pt>
                <c:pt idx="1272">
                  <c:v>74.185929999999999</c:v>
                </c:pt>
                <c:pt idx="1273">
                  <c:v>74.542280000000005</c:v>
                </c:pt>
                <c:pt idx="1274">
                  <c:v>74.91807</c:v>
                </c:pt>
                <c:pt idx="1275">
                  <c:v>75.302269999999993</c:v>
                </c:pt>
                <c:pt idx="1276">
                  <c:v>75.612300000000005</c:v>
                </c:pt>
                <c:pt idx="1277">
                  <c:v>75.797650000000004</c:v>
                </c:pt>
                <c:pt idx="1278">
                  <c:v>75.816019999999995</c:v>
                </c:pt>
                <c:pt idx="1279">
                  <c:v>75.619960000000006</c:v>
                </c:pt>
                <c:pt idx="1280">
                  <c:v>75.172880000000006</c:v>
                </c:pt>
                <c:pt idx="1281">
                  <c:v>74.481380000000001</c:v>
                </c:pt>
                <c:pt idx="1282">
                  <c:v>73.538480000000007</c:v>
                </c:pt>
                <c:pt idx="1283">
                  <c:v>72.370919999999998</c:v>
                </c:pt>
                <c:pt idx="1284">
                  <c:v>71.102890000000002</c:v>
                </c:pt>
                <c:pt idx="1285">
                  <c:v>69.775220000000004</c:v>
                </c:pt>
                <c:pt idx="1286">
                  <c:v>68.418009999999995</c:v>
                </c:pt>
                <c:pt idx="1287">
                  <c:v>67.146500000000003</c:v>
                </c:pt>
                <c:pt idx="1288">
                  <c:v>66.004829999999998</c:v>
                </c:pt>
                <c:pt idx="1289">
                  <c:v>65.003399999999999</c:v>
                </c:pt>
                <c:pt idx="1290">
                  <c:v>64.197519999999997</c:v>
                </c:pt>
                <c:pt idx="1291">
                  <c:v>63.62782</c:v>
                </c:pt>
                <c:pt idx="1292">
                  <c:v>63.325850000000003</c:v>
                </c:pt>
                <c:pt idx="1293">
                  <c:v>63.295639999999999</c:v>
                </c:pt>
                <c:pt idx="1294">
                  <c:v>63.508690000000001</c:v>
                </c:pt>
                <c:pt idx="1295">
                  <c:v>63.939279999999997</c:v>
                </c:pt>
                <c:pt idx="1296">
                  <c:v>64.563860000000005</c:v>
                </c:pt>
                <c:pt idx="1297">
                  <c:v>65.392510000000001</c:v>
                </c:pt>
                <c:pt idx="1298">
                  <c:v>66.387060000000005</c:v>
                </c:pt>
                <c:pt idx="1299">
                  <c:v>67.491420000000005</c:v>
                </c:pt>
                <c:pt idx="1300">
                  <c:v>68.678290000000004</c:v>
                </c:pt>
                <c:pt idx="1301">
                  <c:v>69.854140000000001</c:v>
                </c:pt>
                <c:pt idx="1302">
                  <c:v>70.946969999999993</c:v>
                </c:pt>
                <c:pt idx="1303">
                  <c:v>71.926339999999996</c:v>
                </c:pt>
                <c:pt idx="1304">
                  <c:v>72.748930000000001</c:v>
                </c:pt>
                <c:pt idx="1305">
                  <c:v>73.363489999999999</c:v>
                </c:pt>
                <c:pt idx="1306">
                  <c:v>73.762770000000003</c:v>
                </c:pt>
                <c:pt idx="1307">
                  <c:v>73.937209999999993</c:v>
                </c:pt>
                <c:pt idx="1308">
                  <c:v>73.889290000000003</c:v>
                </c:pt>
                <c:pt idx="1309">
                  <c:v>73.655540000000002</c:v>
                </c:pt>
                <c:pt idx="1310">
                  <c:v>73.288870000000003</c:v>
                </c:pt>
                <c:pt idx="1311">
                  <c:v>72.804940000000002</c:v>
                </c:pt>
                <c:pt idx="1312">
                  <c:v>72.279129999999995</c:v>
                </c:pt>
                <c:pt idx="1313">
                  <c:v>71.782380000000003</c:v>
                </c:pt>
                <c:pt idx="1314">
                  <c:v>71.35172</c:v>
                </c:pt>
                <c:pt idx="1315">
                  <c:v>71.007210000000001</c:v>
                </c:pt>
                <c:pt idx="1316">
                  <c:v>70.799260000000004</c:v>
                </c:pt>
                <c:pt idx="1317">
                  <c:v>70.75094</c:v>
                </c:pt>
                <c:pt idx="1318">
                  <c:v>70.849149999999995</c:v>
                </c:pt>
                <c:pt idx="1319">
                  <c:v>71.166520000000006</c:v>
                </c:pt>
                <c:pt idx="1320">
                  <c:v>71.610979999999998</c:v>
                </c:pt>
                <c:pt idx="1321">
                  <c:v>72.163759999999996</c:v>
                </c:pt>
                <c:pt idx="1322">
                  <c:v>72.829310000000007</c:v>
                </c:pt>
                <c:pt idx="1323">
                  <c:v>73.559309999999996</c:v>
                </c:pt>
                <c:pt idx="1324">
                  <c:v>74.3005</c:v>
                </c:pt>
                <c:pt idx="1325">
                  <c:v>75.005030000000005</c:v>
                </c:pt>
                <c:pt idx="1326">
                  <c:v>75.629540000000006</c:v>
                </c:pt>
                <c:pt idx="1327">
                  <c:v>76.139870000000002</c:v>
                </c:pt>
                <c:pt idx="1328">
                  <c:v>76.487909999999999</c:v>
                </c:pt>
                <c:pt idx="1329">
                  <c:v>76.655050000000003</c:v>
                </c:pt>
                <c:pt idx="1330">
                  <c:v>76.648809999999997</c:v>
                </c:pt>
                <c:pt idx="1331">
                  <c:v>76.514399999999995</c:v>
                </c:pt>
                <c:pt idx="1332">
                  <c:v>76.254549999999995</c:v>
                </c:pt>
                <c:pt idx="1333">
                  <c:v>75.89076</c:v>
                </c:pt>
                <c:pt idx="1334">
                  <c:v>75.499319999999997</c:v>
                </c:pt>
                <c:pt idx="1335">
                  <c:v>75.116219999999998</c:v>
                </c:pt>
                <c:pt idx="1336">
                  <c:v>74.758989999999997</c:v>
                </c:pt>
                <c:pt idx="1337">
                  <c:v>74.475880000000004</c:v>
                </c:pt>
                <c:pt idx="1338">
                  <c:v>74.291449999999998</c:v>
                </c:pt>
                <c:pt idx="1339">
                  <c:v>74.212900000000005</c:v>
                </c:pt>
                <c:pt idx="1340">
                  <c:v>74.280590000000004</c:v>
                </c:pt>
                <c:pt idx="1341">
                  <c:v>74.50694</c:v>
                </c:pt>
                <c:pt idx="1342">
                  <c:v>74.829329999999999</c:v>
                </c:pt>
                <c:pt idx="1343">
                  <c:v>75.284319999999994</c:v>
                </c:pt>
                <c:pt idx="1344">
                  <c:v>75.842789999999994</c:v>
                </c:pt>
                <c:pt idx="1345">
                  <c:v>76.477450000000005</c:v>
                </c:pt>
                <c:pt idx="1346">
                  <c:v>77.155760000000001</c:v>
                </c:pt>
                <c:pt idx="1347">
                  <c:v>77.831429999999997</c:v>
                </c:pt>
                <c:pt idx="1348">
                  <c:v>78.453469999999996</c:v>
                </c:pt>
                <c:pt idx="1349">
                  <c:v>78.971360000000004</c:v>
                </c:pt>
                <c:pt idx="1350">
                  <c:v>79.369739999999993</c:v>
                </c:pt>
                <c:pt idx="1351">
                  <c:v>79.618309999999994</c:v>
                </c:pt>
                <c:pt idx="1352">
                  <c:v>79.710560000000001</c:v>
                </c:pt>
                <c:pt idx="1353">
                  <c:v>79.602990000000005</c:v>
                </c:pt>
                <c:pt idx="1354">
                  <c:v>79.342770000000002</c:v>
                </c:pt>
                <c:pt idx="1355">
                  <c:v>78.926609999999997</c:v>
                </c:pt>
                <c:pt idx="1356">
                  <c:v>78.400059999999996</c:v>
                </c:pt>
                <c:pt idx="1357">
                  <c:v>77.795029999999997</c:v>
                </c:pt>
                <c:pt idx="1358">
                  <c:v>77.157539999999997</c:v>
                </c:pt>
                <c:pt idx="1359">
                  <c:v>76.553849999999997</c:v>
                </c:pt>
                <c:pt idx="1360">
                  <c:v>75.999960000000002</c:v>
                </c:pt>
                <c:pt idx="1361">
                  <c:v>75.565960000000004</c:v>
                </c:pt>
                <c:pt idx="1362">
                  <c:v>75.278750000000002</c:v>
                </c:pt>
                <c:pt idx="1363">
                  <c:v>75.143109999999993</c:v>
                </c:pt>
                <c:pt idx="1364">
                  <c:v>75.180239999999998</c:v>
                </c:pt>
                <c:pt idx="1365">
                  <c:v>75.415599999999998</c:v>
                </c:pt>
                <c:pt idx="1366">
                  <c:v>75.844470000000001</c:v>
                </c:pt>
                <c:pt idx="1367">
                  <c:v>76.443579999999997</c:v>
                </c:pt>
                <c:pt idx="1368">
                  <c:v>77.172290000000004</c:v>
                </c:pt>
                <c:pt idx="1369">
                  <c:v>78.024910000000006</c:v>
                </c:pt>
                <c:pt idx="1370">
                  <c:v>78.916939999999997</c:v>
                </c:pt>
                <c:pt idx="1371">
                  <c:v>79.829220000000007</c:v>
                </c:pt>
                <c:pt idx="1372">
                  <c:v>80.699209999999994</c:v>
                </c:pt>
                <c:pt idx="1373">
                  <c:v>81.488500000000002</c:v>
                </c:pt>
                <c:pt idx="1374">
                  <c:v>82.11036</c:v>
                </c:pt>
                <c:pt idx="1375">
                  <c:v>82.496430000000004</c:v>
                </c:pt>
                <c:pt idx="1376">
                  <c:v>82.691990000000004</c:v>
                </c:pt>
                <c:pt idx="1377">
                  <c:v>82.671800000000005</c:v>
                </c:pt>
                <c:pt idx="1378">
                  <c:v>82.433449999999993</c:v>
                </c:pt>
                <c:pt idx="1379">
                  <c:v>81.968490000000003</c:v>
                </c:pt>
                <c:pt idx="1380">
                  <c:v>81.308019999999999</c:v>
                </c:pt>
                <c:pt idx="1381">
                  <c:v>80.522000000000006</c:v>
                </c:pt>
                <c:pt idx="1382">
                  <c:v>79.618620000000007</c:v>
                </c:pt>
                <c:pt idx="1383">
                  <c:v>78.679410000000004</c:v>
                </c:pt>
                <c:pt idx="1384">
                  <c:v>77.763850000000005</c:v>
                </c:pt>
                <c:pt idx="1385">
                  <c:v>76.893259999999998</c:v>
                </c:pt>
                <c:pt idx="1386">
                  <c:v>76.110810000000001</c:v>
                </c:pt>
                <c:pt idx="1387">
                  <c:v>75.448250000000002</c:v>
                </c:pt>
                <c:pt idx="1388">
                  <c:v>74.918570000000003</c:v>
                </c:pt>
                <c:pt idx="1389">
                  <c:v>74.541619999999995</c:v>
                </c:pt>
                <c:pt idx="1390">
                  <c:v>74.361140000000006</c:v>
                </c:pt>
                <c:pt idx="1391">
                  <c:v>74.344620000000006</c:v>
                </c:pt>
                <c:pt idx="1392">
                  <c:v>74.450540000000004</c:v>
                </c:pt>
                <c:pt idx="1393">
                  <c:v>74.765420000000006</c:v>
                </c:pt>
                <c:pt idx="1394">
                  <c:v>75.192189999999997</c:v>
                </c:pt>
                <c:pt idx="1395">
                  <c:v>75.745080000000002</c:v>
                </c:pt>
                <c:pt idx="1396">
                  <c:v>76.332520000000002</c:v>
                </c:pt>
                <c:pt idx="1397">
                  <c:v>76.975769999999997</c:v>
                </c:pt>
                <c:pt idx="1398">
                  <c:v>77.576629999999994</c:v>
                </c:pt>
                <c:pt idx="1399">
                  <c:v>78.148539999999997</c:v>
                </c:pt>
                <c:pt idx="1400">
                  <c:v>78.606899999999996</c:v>
                </c:pt>
                <c:pt idx="1401">
                  <c:v>78.936580000000006</c:v>
                </c:pt>
                <c:pt idx="1402">
                  <c:v>79.083399999999997</c:v>
                </c:pt>
                <c:pt idx="1403">
                  <c:v>79.042590000000004</c:v>
                </c:pt>
                <c:pt idx="1404">
                  <c:v>78.848249999999993</c:v>
                </c:pt>
                <c:pt idx="1405">
                  <c:v>78.468310000000002</c:v>
                </c:pt>
                <c:pt idx="1406">
                  <c:v>77.969480000000004</c:v>
                </c:pt>
                <c:pt idx="1407">
                  <c:v>77.394919999999999</c:v>
                </c:pt>
                <c:pt idx="1408">
                  <c:v>76.758240000000001</c:v>
                </c:pt>
                <c:pt idx="1409">
                  <c:v>76.043459999999996</c:v>
                </c:pt>
                <c:pt idx="1410">
                  <c:v>75.379019999999997</c:v>
                </c:pt>
                <c:pt idx="1411">
                  <c:v>74.790210000000002</c:v>
                </c:pt>
                <c:pt idx="1412">
                  <c:v>74.287120000000002</c:v>
                </c:pt>
                <c:pt idx="1413">
                  <c:v>73.883120000000005</c:v>
                </c:pt>
                <c:pt idx="1414">
                  <c:v>73.615759999999995</c:v>
                </c:pt>
                <c:pt idx="1415">
                  <c:v>73.498040000000003</c:v>
                </c:pt>
                <c:pt idx="1416">
                  <c:v>73.534580000000005</c:v>
                </c:pt>
                <c:pt idx="1417">
                  <c:v>73.759129999999999</c:v>
                </c:pt>
                <c:pt idx="1418">
                  <c:v>74.089560000000006</c:v>
                </c:pt>
                <c:pt idx="1419">
                  <c:v>74.545680000000004</c:v>
                </c:pt>
                <c:pt idx="1420">
                  <c:v>75.109520000000003</c:v>
                </c:pt>
                <c:pt idx="1421">
                  <c:v>75.700270000000003</c:v>
                </c:pt>
                <c:pt idx="1422">
                  <c:v>76.329989999999995</c:v>
                </c:pt>
                <c:pt idx="1423">
                  <c:v>77.053939999999997</c:v>
                </c:pt>
                <c:pt idx="1424">
                  <c:v>77.711979999999997</c:v>
                </c:pt>
                <c:pt idx="1425">
                  <c:v>78.326769999999996</c:v>
                </c:pt>
                <c:pt idx="1426">
                  <c:v>78.8506</c:v>
                </c:pt>
                <c:pt idx="1427">
                  <c:v>79.25282</c:v>
                </c:pt>
                <c:pt idx="1428">
                  <c:v>79.538799999999995</c:v>
                </c:pt>
                <c:pt idx="1429">
                  <c:v>79.707740000000001</c:v>
                </c:pt>
                <c:pt idx="1430">
                  <c:v>79.725359999999995</c:v>
                </c:pt>
                <c:pt idx="1431">
                  <c:v>79.561220000000006</c:v>
                </c:pt>
                <c:pt idx="1432">
                  <c:v>79.231780000000001</c:v>
                </c:pt>
                <c:pt idx="1433">
                  <c:v>78.925409999999999</c:v>
                </c:pt>
                <c:pt idx="1434">
                  <c:v>78.510339999999999</c:v>
                </c:pt>
                <c:pt idx="1435">
                  <c:v>78.084469999999996</c:v>
                </c:pt>
                <c:pt idx="1436">
                  <c:v>77.658090000000001</c:v>
                </c:pt>
                <c:pt idx="1437">
                  <c:v>77.253969999999995</c:v>
                </c:pt>
                <c:pt idx="1438">
                  <c:v>76.951040000000006</c:v>
                </c:pt>
                <c:pt idx="1439">
                  <c:v>76.770910000000001</c:v>
                </c:pt>
                <c:pt idx="1440">
                  <c:v>76.715829999999997</c:v>
                </c:pt>
                <c:pt idx="1441">
                  <c:v>76.829920000000001</c:v>
                </c:pt>
                <c:pt idx="1442">
                  <c:v>77.076859999999996</c:v>
                </c:pt>
                <c:pt idx="1443">
                  <c:v>77.525779999999997</c:v>
                </c:pt>
                <c:pt idx="1444">
                  <c:v>78.136470000000003</c:v>
                </c:pt>
                <c:pt idx="1445">
                  <c:v>78.901790000000005</c:v>
                </c:pt>
                <c:pt idx="1446">
                  <c:v>79.780010000000004</c:v>
                </c:pt>
                <c:pt idx="1447">
                  <c:v>80.726429999999993</c:v>
                </c:pt>
                <c:pt idx="1448">
                  <c:v>81.665930000000003</c:v>
                </c:pt>
                <c:pt idx="1449">
                  <c:v>82.721580000000003</c:v>
                </c:pt>
                <c:pt idx="1450">
                  <c:v>83.691299999999998</c:v>
                </c:pt>
                <c:pt idx="1451">
                  <c:v>84.626800000000003</c:v>
                </c:pt>
                <c:pt idx="1452">
                  <c:v>85.449950000000001</c:v>
                </c:pt>
                <c:pt idx="1453">
                  <c:v>86.056319999999999</c:v>
                </c:pt>
                <c:pt idx="1454">
                  <c:v>86.428030000000007</c:v>
                </c:pt>
                <c:pt idx="1455">
                  <c:v>86.591470000000001</c:v>
                </c:pt>
                <c:pt idx="1456">
                  <c:v>86.562380000000005</c:v>
                </c:pt>
                <c:pt idx="1457">
                  <c:v>86.306100000000001</c:v>
                </c:pt>
                <c:pt idx="1458">
                  <c:v>85.904319999999998</c:v>
                </c:pt>
                <c:pt idx="1459">
                  <c:v>85.378540000000001</c:v>
                </c:pt>
                <c:pt idx="1460">
                  <c:v>84.664379999999994</c:v>
                </c:pt>
                <c:pt idx="1461">
                  <c:v>83.874430000000004</c:v>
                </c:pt>
                <c:pt idx="1462">
                  <c:v>83.063760000000002</c:v>
                </c:pt>
                <c:pt idx="1463">
                  <c:v>82.277069999999995</c:v>
                </c:pt>
                <c:pt idx="1464">
                  <c:v>81.576499999999996</c:v>
                </c:pt>
                <c:pt idx="1465">
                  <c:v>80.982370000000003</c:v>
                </c:pt>
                <c:pt idx="1466">
                  <c:v>80.452309999999997</c:v>
                </c:pt>
                <c:pt idx="1467">
                  <c:v>80.071359999999999</c:v>
                </c:pt>
                <c:pt idx="1468">
                  <c:v>79.864930000000001</c:v>
                </c:pt>
                <c:pt idx="1469">
                  <c:v>79.873009999999994</c:v>
                </c:pt>
                <c:pt idx="1470">
                  <c:v>79.984769999999997</c:v>
                </c:pt>
                <c:pt idx="1471">
                  <c:v>80.574579999999997</c:v>
                </c:pt>
                <c:pt idx="1472">
                  <c:v>81.140370000000004</c:v>
                </c:pt>
                <c:pt idx="1473">
                  <c:v>81.791820000000001</c:v>
                </c:pt>
                <c:pt idx="1474">
                  <c:v>82.432509999999994</c:v>
                </c:pt>
                <c:pt idx="1475">
                  <c:v>83.234489999999994</c:v>
                </c:pt>
                <c:pt idx="1476">
                  <c:v>84.026870000000002</c:v>
                </c:pt>
                <c:pt idx="1477">
                  <c:v>84.971909999999994</c:v>
                </c:pt>
                <c:pt idx="1478">
                  <c:v>85.81456</c:v>
                </c:pt>
                <c:pt idx="1479">
                  <c:v>86.422439999999995</c:v>
                </c:pt>
                <c:pt idx="1480">
                  <c:v>86.868870000000001</c:v>
                </c:pt>
                <c:pt idx="1481">
                  <c:v>87.102220000000003</c:v>
                </c:pt>
                <c:pt idx="1482">
                  <c:v>87.111959999999996</c:v>
                </c:pt>
                <c:pt idx="1483">
                  <c:v>86.671149999999997</c:v>
                </c:pt>
                <c:pt idx="1484">
                  <c:v>86.063959999999994</c:v>
                </c:pt>
                <c:pt idx="1485">
                  <c:v>85.171850000000006</c:v>
                </c:pt>
                <c:pt idx="1486">
                  <c:v>83.909170000000003</c:v>
                </c:pt>
                <c:pt idx="1487">
                  <c:v>82.457539999999995</c:v>
                </c:pt>
                <c:pt idx="1488">
                  <c:v>80.756119999999996</c:v>
                </c:pt>
                <c:pt idx="1489">
                  <c:v>79.307879999999997</c:v>
                </c:pt>
                <c:pt idx="1490">
                  <c:v>77.744460000000004</c:v>
                </c:pt>
                <c:pt idx="1491">
                  <c:v>76.250479999999996</c:v>
                </c:pt>
                <c:pt idx="1492">
                  <c:v>74.745090000000005</c:v>
                </c:pt>
                <c:pt idx="1493">
                  <c:v>73.130139999999997</c:v>
                </c:pt>
                <c:pt idx="1494">
                  <c:v>71.988460000000003</c:v>
                </c:pt>
                <c:pt idx="1495">
                  <c:v>71.021050000000002</c:v>
                </c:pt>
                <c:pt idx="1496">
                  <c:v>70.520049999999998</c:v>
                </c:pt>
                <c:pt idx="1497">
                  <c:v>69.914829999999995</c:v>
                </c:pt>
                <c:pt idx="1498">
                  <c:v>69.621970000000005</c:v>
                </c:pt>
                <c:pt idx="1499">
                  <c:v>69.558610000000002</c:v>
                </c:pt>
                <c:pt idx="1500">
                  <c:v>69.548000000000002</c:v>
                </c:pt>
                <c:pt idx="1501">
                  <c:v>69.802260000000004</c:v>
                </c:pt>
                <c:pt idx="1502">
                  <c:v>70.202179999999998</c:v>
                </c:pt>
                <c:pt idx="1503">
                  <c:v>70.908249999999995</c:v>
                </c:pt>
                <c:pt idx="1504">
                  <c:v>71.789209999999997</c:v>
                </c:pt>
                <c:pt idx="1505">
                  <c:v>72.831130000000002</c:v>
                </c:pt>
                <c:pt idx="1506">
                  <c:v>73.909000000000006</c:v>
                </c:pt>
                <c:pt idx="1507">
                  <c:v>74.970370000000003</c:v>
                </c:pt>
                <c:pt idx="1508">
                  <c:v>76.112219999999994</c:v>
                </c:pt>
                <c:pt idx="1509">
                  <c:v>77.326549999999997</c:v>
                </c:pt>
                <c:pt idx="1510">
                  <c:v>78.570369999999997</c:v>
                </c:pt>
                <c:pt idx="1511">
                  <c:v>79.768199999999993</c:v>
                </c:pt>
                <c:pt idx="1512">
                  <c:v>80.828620000000001</c:v>
                </c:pt>
                <c:pt idx="1513">
                  <c:v>81.557239999999993</c:v>
                </c:pt>
                <c:pt idx="1514">
                  <c:v>82.0261</c:v>
                </c:pt>
                <c:pt idx="1515">
                  <c:v>82.331540000000004</c:v>
                </c:pt>
                <c:pt idx="1516">
                  <c:v>82.422129999999996</c:v>
                </c:pt>
                <c:pt idx="1517">
                  <c:v>82.244299999999996</c:v>
                </c:pt>
                <c:pt idx="1518">
                  <c:v>82.027230000000003</c:v>
                </c:pt>
                <c:pt idx="1519">
                  <c:v>81.517539999999997</c:v>
                </c:pt>
                <c:pt idx="1520">
                  <c:v>80.884379999999993</c:v>
                </c:pt>
                <c:pt idx="1521">
                  <c:v>80.133269999999996</c:v>
                </c:pt>
                <c:pt idx="1522">
                  <c:v>79.370260000000002</c:v>
                </c:pt>
                <c:pt idx="1523">
                  <c:v>78.61448</c:v>
                </c:pt>
                <c:pt idx="1524">
                  <c:v>77.893050000000002</c:v>
                </c:pt>
                <c:pt idx="1525">
                  <c:v>77.218649999999997</c:v>
                </c:pt>
                <c:pt idx="1526">
                  <c:v>76.680909999999997</c:v>
                </c:pt>
                <c:pt idx="1527">
                  <c:v>76.319040000000001</c:v>
                </c:pt>
                <c:pt idx="1528">
                  <c:v>76.108720000000005</c:v>
                </c:pt>
                <c:pt idx="1529">
                  <c:v>75.914550000000006</c:v>
                </c:pt>
                <c:pt idx="1530">
                  <c:v>75.924580000000006</c:v>
                </c:pt>
                <c:pt idx="1531">
                  <c:v>76.039689999999993</c:v>
                </c:pt>
                <c:pt idx="1532">
                  <c:v>76.330870000000004</c:v>
                </c:pt>
                <c:pt idx="1533">
                  <c:v>76.836539999999999</c:v>
                </c:pt>
                <c:pt idx="1534">
                  <c:v>77.407049999999998</c:v>
                </c:pt>
                <c:pt idx="1535">
                  <c:v>78.158680000000004</c:v>
                </c:pt>
                <c:pt idx="1536">
                  <c:v>78.925979999999996</c:v>
                </c:pt>
                <c:pt idx="1537">
                  <c:v>79.694159999999997</c:v>
                </c:pt>
                <c:pt idx="1538">
                  <c:v>80.486999999999995</c:v>
                </c:pt>
                <c:pt idx="1539">
                  <c:v>81.247990000000001</c:v>
                </c:pt>
                <c:pt idx="1540">
                  <c:v>82.118859999999998</c:v>
                </c:pt>
                <c:pt idx="1541">
                  <c:v>82.937799999999996</c:v>
                </c:pt>
                <c:pt idx="1542">
                  <c:v>83.714349999999996</c:v>
                </c:pt>
                <c:pt idx="1543">
                  <c:v>84.425309999999996</c:v>
                </c:pt>
                <c:pt idx="1544">
                  <c:v>84.941419999999994</c:v>
                </c:pt>
                <c:pt idx="1545">
                  <c:v>85.323099999999997</c:v>
                </c:pt>
                <c:pt idx="1546">
                  <c:v>85.674890000000005</c:v>
                </c:pt>
                <c:pt idx="1547">
                  <c:v>85.834599999999995</c:v>
                </c:pt>
                <c:pt idx="1548">
                  <c:v>85.830550000000002</c:v>
                </c:pt>
                <c:pt idx="1549">
                  <c:v>85.902510000000007</c:v>
                </c:pt>
                <c:pt idx="1550">
                  <c:v>85.96284</c:v>
                </c:pt>
                <c:pt idx="1551">
                  <c:v>85.879649999999998</c:v>
                </c:pt>
                <c:pt idx="1552">
                  <c:v>85.798109999999994</c:v>
                </c:pt>
                <c:pt idx="1553">
                  <c:v>85.680210000000002</c:v>
                </c:pt>
                <c:pt idx="1554">
                  <c:v>85.555539999999993</c:v>
                </c:pt>
                <c:pt idx="1555">
                  <c:v>85.512699999999995</c:v>
                </c:pt>
                <c:pt idx="1556">
                  <c:v>85.492980000000003</c:v>
                </c:pt>
                <c:pt idx="1557">
                  <c:v>85.612499999999997</c:v>
                </c:pt>
                <c:pt idx="1558">
                  <c:v>85.74691</c:v>
                </c:pt>
                <c:pt idx="1559">
                  <c:v>85.925460000000001</c:v>
                </c:pt>
                <c:pt idx="1560">
                  <c:v>86.134360000000001</c:v>
                </c:pt>
                <c:pt idx="1561">
                  <c:v>86.349260000000001</c:v>
                </c:pt>
                <c:pt idx="1562">
                  <c:v>86.66095</c:v>
                </c:pt>
                <c:pt idx="1563">
                  <c:v>86.9953</c:v>
                </c:pt>
                <c:pt idx="1564">
                  <c:v>87.40119</c:v>
                </c:pt>
                <c:pt idx="1565">
                  <c:v>87.784469999999999</c:v>
                </c:pt>
                <c:pt idx="1566">
                  <c:v>88.057190000000006</c:v>
                </c:pt>
                <c:pt idx="1567">
                  <c:v>88.175759999999997</c:v>
                </c:pt>
                <c:pt idx="1568">
                  <c:v>88.188800000000001</c:v>
                </c:pt>
                <c:pt idx="1569">
                  <c:v>88.081199999999995</c:v>
                </c:pt>
                <c:pt idx="1570">
                  <c:v>87.899079999999998</c:v>
                </c:pt>
                <c:pt idx="1571">
                  <c:v>87.595179999999999</c:v>
                </c:pt>
                <c:pt idx="1572">
                  <c:v>87.07311</c:v>
                </c:pt>
                <c:pt idx="1573">
                  <c:v>86.410839999999993</c:v>
                </c:pt>
                <c:pt idx="1574">
                  <c:v>85.662570000000002</c:v>
                </c:pt>
                <c:pt idx="1575">
                  <c:v>84.858750000000001</c:v>
                </c:pt>
                <c:pt idx="1576">
                  <c:v>83.966419999999999</c:v>
                </c:pt>
                <c:pt idx="1577">
                  <c:v>82.997640000000004</c:v>
                </c:pt>
                <c:pt idx="1578">
                  <c:v>82.018600000000006</c:v>
                </c:pt>
                <c:pt idx="1579">
                  <c:v>81.02261</c:v>
                </c:pt>
                <c:pt idx="1580">
                  <c:v>80.102609999999999</c:v>
                </c:pt>
                <c:pt idx="1581">
                  <c:v>79.306830000000005</c:v>
                </c:pt>
                <c:pt idx="1582">
                  <c:v>78.557789999999997</c:v>
                </c:pt>
                <c:pt idx="1583">
                  <c:v>77.943470000000005</c:v>
                </c:pt>
                <c:pt idx="1584">
                  <c:v>77.450050000000005</c:v>
                </c:pt>
                <c:pt idx="1585">
                  <c:v>77.126620000000003</c:v>
                </c:pt>
                <c:pt idx="1586">
                  <c:v>76.947699999999998</c:v>
                </c:pt>
                <c:pt idx="1587">
                  <c:v>76.972750000000005</c:v>
                </c:pt>
                <c:pt idx="1588">
                  <c:v>77.181100000000001</c:v>
                </c:pt>
                <c:pt idx="1589">
                  <c:v>77.584609999999998</c:v>
                </c:pt>
                <c:pt idx="1590">
                  <c:v>78.173670000000001</c:v>
                </c:pt>
                <c:pt idx="1591">
                  <c:v>78.948790000000002</c:v>
                </c:pt>
                <c:pt idx="1592">
                  <c:v>79.886080000000007</c:v>
                </c:pt>
                <c:pt idx="1593">
                  <c:v>80.978949999999998</c:v>
                </c:pt>
                <c:pt idx="1594">
                  <c:v>82.210579999999993</c:v>
                </c:pt>
                <c:pt idx="1595">
                  <c:v>83.575630000000004</c:v>
                </c:pt>
                <c:pt idx="1596">
                  <c:v>85.010620000000003</c:v>
                </c:pt>
                <c:pt idx="1597">
                  <c:v>86.515439999999998</c:v>
                </c:pt>
                <c:pt idx="1598">
                  <c:v>87.90598</c:v>
                </c:pt>
                <c:pt idx="1599">
                  <c:v>89.225139999999996</c:v>
                </c:pt>
                <c:pt idx="1600">
                  <c:v>90.465620000000001</c:v>
                </c:pt>
                <c:pt idx="1601">
                  <c:v>91.436989999999994</c:v>
                </c:pt>
                <c:pt idx="1602">
                  <c:v>92.123570000000001</c:v>
                </c:pt>
                <c:pt idx="1603">
                  <c:v>92.518410000000003</c:v>
                </c:pt>
                <c:pt idx="1604">
                  <c:v>92.553989999999999</c:v>
                </c:pt>
                <c:pt idx="1605">
                  <c:v>92.261150000000001</c:v>
                </c:pt>
                <c:pt idx="1606">
                  <c:v>91.558719999999994</c:v>
                </c:pt>
                <c:pt idx="1607">
                  <c:v>90.589290000000005</c:v>
                </c:pt>
                <c:pt idx="1608">
                  <c:v>89.233469999999997</c:v>
                </c:pt>
                <c:pt idx="1609">
                  <c:v>87.609449999999995</c:v>
                </c:pt>
                <c:pt idx="1610">
                  <c:v>85.847819999999999</c:v>
                </c:pt>
                <c:pt idx="1611">
                  <c:v>83.988190000000003</c:v>
                </c:pt>
                <c:pt idx="1612">
                  <c:v>82.125950000000003</c:v>
                </c:pt>
                <c:pt idx="1613">
                  <c:v>80.188509999999994</c:v>
                </c:pt>
                <c:pt idx="1614">
                  <c:v>78.252790000000005</c:v>
                </c:pt>
                <c:pt idx="1615">
                  <c:v>76.539379999999994</c:v>
                </c:pt>
                <c:pt idx="1616">
                  <c:v>74.933840000000004</c:v>
                </c:pt>
                <c:pt idx="1617">
                  <c:v>73.410659999999993</c:v>
                </c:pt>
                <c:pt idx="1618">
                  <c:v>72.101209999999995</c:v>
                </c:pt>
                <c:pt idx="1619">
                  <c:v>70.971540000000005</c:v>
                </c:pt>
                <c:pt idx="1620">
                  <c:v>70.0197</c:v>
                </c:pt>
                <c:pt idx="1621">
                  <c:v>69.275989999999993</c:v>
                </c:pt>
                <c:pt idx="1622">
                  <c:v>68.758799999999994</c:v>
                </c:pt>
                <c:pt idx="1623">
                  <c:v>68.437610000000006</c:v>
                </c:pt>
                <c:pt idx="1624">
                  <c:v>68.325670000000002</c:v>
                </c:pt>
                <c:pt idx="1625">
                  <c:v>68.41283</c:v>
                </c:pt>
                <c:pt idx="1626">
                  <c:v>68.680769999999995</c:v>
                </c:pt>
                <c:pt idx="1627">
                  <c:v>69.136009999999999</c:v>
                </c:pt>
                <c:pt idx="1628">
                  <c:v>69.785780000000003</c:v>
                </c:pt>
                <c:pt idx="1629">
                  <c:v>70.606039999999993</c:v>
                </c:pt>
                <c:pt idx="1630">
                  <c:v>71.616550000000004</c:v>
                </c:pt>
                <c:pt idx="1631">
                  <c:v>72.79786</c:v>
                </c:pt>
                <c:pt idx="1632">
                  <c:v>74.120329999999996</c:v>
                </c:pt>
                <c:pt idx="1633">
                  <c:v>75.580079999999995</c:v>
                </c:pt>
                <c:pt idx="1634">
                  <c:v>77.167140000000003</c:v>
                </c:pt>
                <c:pt idx="1635">
                  <c:v>78.797970000000007</c:v>
                </c:pt>
                <c:pt idx="1636">
                  <c:v>80.490780000000001</c:v>
                </c:pt>
                <c:pt idx="1637">
                  <c:v>82.290710000000004</c:v>
                </c:pt>
                <c:pt idx="1638">
                  <c:v>84.021180000000001</c:v>
                </c:pt>
                <c:pt idx="1639">
                  <c:v>85.697569999999999</c:v>
                </c:pt>
                <c:pt idx="1640">
                  <c:v>87.287940000000006</c:v>
                </c:pt>
                <c:pt idx="1641">
                  <c:v>88.78134</c:v>
                </c:pt>
                <c:pt idx="1642">
                  <c:v>90.119169999999997</c:v>
                </c:pt>
                <c:pt idx="1643">
                  <c:v>91.281819999999996</c:v>
                </c:pt>
                <c:pt idx="1644">
                  <c:v>92.210380000000001</c:v>
                </c:pt>
                <c:pt idx="1645">
                  <c:v>92.954719999999995</c:v>
                </c:pt>
                <c:pt idx="1646">
                  <c:v>93.499790000000004</c:v>
                </c:pt>
                <c:pt idx="1647">
                  <c:v>93.819310000000002</c:v>
                </c:pt>
                <c:pt idx="1648">
                  <c:v>93.948210000000003</c:v>
                </c:pt>
                <c:pt idx="1649">
                  <c:v>93.878919999999994</c:v>
                </c:pt>
                <c:pt idx="1650">
                  <c:v>93.668769999999995</c:v>
                </c:pt>
                <c:pt idx="1651">
                  <c:v>93.335949999999997</c:v>
                </c:pt>
                <c:pt idx="1652">
                  <c:v>92.868470000000002</c:v>
                </c:pt>
                <c:pt idx="1653">
                  <c:v>92.313109999999995</c:v>
                </c:pt>
                <c:pt idx="1654">
                  <c:v>91.706980000000001</c:v>
                </c:pt>
                <c:pt idx="1655">
                  <c:v>91.03304</c:v>
                </c:pt>
                <c:pt idx="1656">
                  <c:v>90.30686</c:v>
                </c:pt>
                <c:pt idx="1657">
                  <c:v>89.537260000000003</c:v>
                </c:pt>
                <c:pt idx="1658">
                  <c:v>88.755399999999995</c:v>
                </c:pt>
                <c:pt idx="1659">
                  <c:v>87.978710000000007</c:v>
                </c:pt>
                <c:pt idx="1660">
                  <c:v>87.173159999999996</c:v>
                </c:pt>
                <c:pt idx="1661">
                  <c:v>86.371849999999995</c:v>
                </c:pt>
                <c:pt idx="1662">
                  <c:v>85.541899999999998</c:v>
                </c:pt>
                <c:pt idx="1663">
                  <c:v>84.667259999999999</c:v>
                </c:pt>
                <c:pt idx="1664">
                  <c:v>83.822379999999995</c:v>
                </c:pt>
                <c:pt idx="1665">
                  <c:v>82.957819999999998</c:v>
                </c:pt>
                <c:pt idx="1666">
                  <c:v>82.079350000000005</c:v>
                </c:pt>
                <c:pt idx="1667">
                  <c:v>81.180080000000004</c:v>
                </c:pt>
                <c:pt idx="1668">
                  <c:v>80.228610000000003</c:v>
                </c:pt>
                <c:pt idx="1669">
                  <c:v>79.294349999999994</c:v>
                </c:pt>
                <c:pt idx="1670">
                  <c:v>78.346289999999996</c:v>
                </c:pt>
                <c:pt idx="1671">
                  <c:v>77.366889999999998</c:v>
                </c:pt>
                <c:pt idx="1672">
                  <c:v>76.389780000000002</c:v>
                </c:pt>
                <c:pt idx="1673">
                  <c:v>75.423990000000003</c:v>
                </c:pt>
                <c:pt idx="1674">
                  <c:v>74.50806</c:v>
                </c:pt>
                <c:pt idx="1675">
                  <c:v>73.626919999999998</c:v>
                </c:pt>
                <c:pt idx="1676">
                  <c:v>72.762829999999994</c:v>
                </c:pt>
                <c:pt idx="1677">
                  <c:v>71.941119999999998</c:v>
                </c:pt>
                <c:pt idx="1678">
                  <c:v>71.207139999999995</c:v>
                </c:pt>
                <c:pt idx="1679">
                  <c:v>70.566289999999995</c:v>
                </c:pt>
                <c:pt idx="1680">
                  <c:v>70.000820000000004</c:v>
                </c:pt>
                <c:pt idx="1681">
                  <c:v>69.518680000000003</c:v>
                </c:pt>
                <c:pt idx="1682">
                  <c:v>69.134720000000002</c:v>
                </c:pt>
                <c:pt idx="1683">
                  <c:v>68.882360000000006</c:v>
                </c:pt>
                <c:pt idx="1684">
                  <c:v>68.755840000000006</c:v>
                </c:pt>
                <c:pt idx="1685">
                  <c:v>68.721400000000003</c:v>
                </c:pt>
                <c:pt idx="1686">
                  <c:v>68.812669999999997</c:v>
                </c:pt>
                <c:pt idx="1687">
                  <c:v>69.01643</c:v>
                </c:pt>
                <c:pt idx="1688">
                  <c:v>69.343180000000004</c:v>
                </c:pt>
                <c:pt idx="1689">
                  <c:v>69.795259999999999</c:v>
                </c:pt>
                <c:pt idx="1690">
                  <c:v>70.320509999999999</c:v>
                </c:pt>
                <c:pt idx="1691">
                  <c:v>70.91207</c:v>
                </c:pt>
                <c:pt idx="1692">
                  <c:v>71.593450000000004</c:v>
                </c:pt>
                <c:pt idx="1693">
                  <c:v>72.363380000000006</c:v>
                </c:pt>
                <c:pt idx="1694">
                  <c:v>73.136319999999998</c:v>
                </c:pt>
                <c:pt idx="1695">
                  <c:v>73.930329999999998</c:v>
                </c:pt>
                <c:pt idx="1696">
                  <c:v>74.751599999999996</c:v>
                </c:pt>
                <c:pt idx="1697">
                  <c:v>75.544479999999993</c:v>
                </c:pt>
                <c:pt idx="1698">
                  <c:v>76.269310000000004</c:v>
                </c:pt>
                <c:pt idx="1699">
                  <c:v>76.882999999999996</c:v>
                </c:pt>
                <c:pt idx="1700">
                  <c:v>77.391689999999997</c:v>
                </c:pt>
                <c:pt idx="1701">
                  <c:v>77.782610000000005</c:v>
                </c:pt>
                <c:pt idx="1702">
                  <c:v>78.050659999999993</c:v>
                </c:pt>
                <c:pt idx="1703">
                  <c:v>78.149519999999995</c:v>
                </c:pt>
                <c:pt idx="1704">
                  <c:v>78.06174</c:v>
                </c:pt>
                <c:pt idx="1705">
                  <c:v>77.787559999999999</c:v>
                </c:pt>
                <c:pt idx="1706">
                  <c:v>77.363519999999994</c:v>
                </c:pt>
                <c:pt idx="1707">
                  <c:v>76.776949999999999</c:v>
                </c:pt>
                <c:pt idx="1708">
                  <c:v>76.03586</c:v>
                </c:pt>
                <c:pt idx="1709">
                  <c:v>75.099320000000006</c:v>
                </c:pt>
                <c:pt idx="1710">
                  <c:v>74.052400000000006</c:v>
                </c:pt>
                <c:pt idx="1711">
                  <c:v>72.967870000000005</c:v>
                </c:pt>
                <c:pt idx="1712">
                  <c:v>71.831680000000006</c:v>
                </c:pt>
                <c:pt idx="1713">
                  <c:v>70.672700000000006</c:v>
                </c:pt>
                <c:pt idx="1714">
                  <c:v>69.512259999999998</c:v>
                </c:pt>
                <c:pt idx="1715">
                  <c:v>68.341740000000001</c:v>
                </c:pt>
                <c:pt idx="1716">
                  <c:v>67.192570000000003</c:v>
                </c:pt>
                <c:pt idx="1717">
                  <c:v>66.142409999999998</c:v>
                </c:pt>
                <c:pt idx="1718">
                  <c:v>65.202150000000003</c:v>
                </c:pt>
                <c:pt idx="1719">
                  <c:v>64.360039999999998</c:v>
                </c:pt>
                <c:pt idx="1720">
                  <c:v>63.592179999999999</c:v>
                </c:pt>
                <c:pt idx="1721">
                  <c:v>62.941699999999997</c:v>
                </c:pt>
                <c:pt idx="1722">
                  <c:v>62.422089999999997</c:v>
                </c:pt>
                <c:pt idx="1723">
                  <c:v>62.035919999999997</c:v>
                </c:pt>
                <c:pt idx="1724">
                  <c:v>61.765479999999997</c:v>
                </c:pt>
                <c:pt idx="1725">
                  <c:v>61.604590000000002</c:v>
                </c:pt>
                <c:pt idx="1726">
                  <c:v>61.572620000000001</c:v>
                </c:pt>
                <c:pt idx="1727">
                  <c:v>61.67409</c:v>
                </c:pt>
                <c:pt idx="1728">
                  <c:v>61.912059999999997</c:v>
                </c:pt>
                <c:pt idx="1729">
                  <c:v>62.24859</c:v>
                </c:pt>
                <c:pt idx="1730">
                  <c:v>62.645319999999998</c:v>
                </c:pt>
                <c:pt idx="1731">
                  <c:v>63.105260000000001</c:v>
                </c:pt>
                <c:pt idx="1732">
                  <c:v>63.632440000000003</c:v>
                </c:pt>
                <c:pt idx="1733">
                  <c:v>64.233270000000005</c:v>
                </c:pt>
                <c:pt idx="1734">
                  <c:v>64.867869999999996</c:v>
                </c:pt>
                <c:pt idx="1735">
                  <c:v>65.485529999999997</c:v>
                </c:pt>
                <c:pt idx="1736">
                  <c:v>66.09281</c:v>
                </c:pt>
                <c:pt idx="1737">
                  <c:v>66.686269999999993</c:v>
                </c:pt>
                <c:pt idx="1738">
                  <c:v>67.216200000000001</c:v>
                </c:pt>
                <c:pt idx="1739">
                  <c:v>67.705629999999999</c:v>
                </c:pt>
                <c:pt idx="1740">
                  <c:v>68.070859999999996</c:v>
                </c:pt>
                <c:pt idx="1741">
                  <c:v>68.363919999999993</c:v>
                </c:pt>
                <c:pt idx="1742">
                  <c:v>68.569820000000007</c:v>
                </c:pt>
                <c:pt idx="1743">
                  <c:v>68.671719999999993</c:v>
                </c:pt>
                <c:pt idx="1744">
                  <c:v>68.680099999999996</c:v>
                </c:pt>
                <c:pt idx="1745">
                  <c:v>68.573319999999995</c:v>
                </c:pt>
                <c:pt idx="1746">
                  <c:v>68.336039999999997</c:v>
                </c:pt>
                <c:pt idx="1747">
                  <c:v>68.006330000000005</c:v>
                </c:pt>
                <c:pt idx="1748">
                  <c:v>67.606769999999997</c:v>
                </c:pt>
                <c:pt idx="1749">
                  <c:v>67.144120000000001</c:v>
                </c:pt>
                <c:pt idx="1750">
                  <c:v>66.636809999999997</c:v>
                </c:pt>
                <c:pt idx="1751">
                  <c:v>66.069339999999997</c:v>
                </c:pt>
                <c:pt idx="1752">
                  <c:v>65.523070000000004</c:v>
                </c:pt>
                <c:pt idx="1753">
                  <c:v>64.989680000000007</c:v>
                </c:pt>
                <c:pt idx="1754" formatCode="0.00E+00">
                  <c:v>64.494439999999997</c:v>
                </c:pt>
                <c:pt idx="1755" formatCode="0.00E+00">
                  <c:v>64.061490000000006</c:v>
                </c:pt>
                <c:pt idx="1756" formatCode="0.00E+00">
                  <c:v>63.642940000000003</c:v>
                </c:pt>
                <c:pt idx="1757" formatCode="0.00E+00">
                  <c:v>63.330190000000002</c:v>
                </c:pt>
                <c:pt idx="1758" formatCode="0.00E+00">
                  <c:v>63.116799999999998</c:v>
                </c:pt>
                <c:pt idx="1759" formatCode="0.00E+00">
                  <c:v>63.026730000000001</c:v>
                </c:pt>
                <c:pt idx="1760" formatCode="0.00E+00">
                  <c:v>63.022930000000002</c:v>
                </c:pt>
                <c:pt idx="1761">
                  <c:v>63.155299999999997</c:v>
                </c:pt>
                <c:pt idx="1762">
                  <c:v>63.437330000000003</c:v>
                </c:pt>
                <c:pt idx="1763">
                  <c:v>63.880710000000001</c:v>
                </c:pt>
                <c:pt idx="1764">
                  <c:v>64.447360000000003</c:v>
                </c:pt>
                <c:pt idx="1765">
                  <c:v>65.133020000000002</c:v>
                </c:pt>
                <c:pt idx="1766">
                  <c:v>65.979290000000006</c:v>
                </c:pt>
                <c:pt idx="1767">
                  <c:v>66.963859999999997</c:v>
                </c:pt>
                <c:pt idx="1768">
                  <c:v>68.107470000000006</c:v>
                </c:pt>
                <c:pt idx="1769">
                  <c:v>69.300659999999993</c:v>
                </c:pt>
                <c:pt idx="1770">
                  <c:v>70.664820000000006</c:v>
                </c:pt>
                <c:pt idx="1771">
                  <c:v>72.129570000000001</c:v>
                </c:pt>
                <c:pt idx="1772">
                  <c:v>73.676509999999993</c:v>
                </c:pt>
                <c:pt idx="1773">
                  <c:v>75.315560000000005</c:v>
                </c:pt>
                <c:pt idx="1774">
                  <c:v>76.882440000000003</c:v>
                </c:pt>
                <c:pt idx="1775">
                  <c:v>78.510350000000003</c:v>
                </c:pt>
                <c:pt idx="1776">
                  <c:v>80.139790000000005</c:v>
                </c:pt>
                <c:pt idx="1777">
                  <c:v>81.662099999999995</c:v>
                </c:pt>
                <c:pt idx="1778">
                  <c:v>83.026489999999995</c:v>
                </c:pt>
                <c:pt idx="1779">
                  <c:v>84.307869999999994</c:v>
                </c:pt>
                <c:pt idx="1780">
                  <c:v>85.413139999999999</c:v>
                </c:pt>
                <c:pt idx="1781">
                  <c:v>86.331379999999996</c:v>
                </c:pt>
                <c:pt idx="1782">
                  <c:v>87.013239999999996</c:v>
                </c:pt>
                <c:pt idx="1783">
                  <c:v>87.436250000000001</c:v>
                </c:pt>
                <c:pt idx="1784">
                  <c:v>87.63449</c:v>
                </c:pt>
                <c:pt idx="1785">
                  <c:v>87.607789999999994</c:v>
                </c:pt>
                <c:pt idx="1786">
                  <c:v>87.356030000000004</c:v>
                </c:pt>
                <c:pt idx="1787">
                  <c:v>86.901049999999998</c:v>
                </c:pt>
                <c:pt idx="1788">
                  <c:v>86.19211</c:v>
                </c:pt>
                <c:pt idx="1789">
                  <c:v>85.374719999999996</c:v>
                </c:pt>
                <c:pt idx="1790">
                  <c:v>84.429159999999996</c:v>
                </c:pt>
                <c:pt idx="1791">
                  <c:v>83.366510000000005</c:v>
                </c:pt>
                <c:pt idx="1792">
                  <c:v>82.284170000000003</c:v>
                </c:pt>
                <c:pt idx="1793">
                  <c:v>81.105630000000005</c:v>
                </c:pt>
                <c:pt idx="1794">
                  <c:v>79.95796</c:v>
                </c:pt>
                <c:pt idx="1795">
                  <c:v>78.871629999999996</c:v>
                </c:pt>
                <c:pt idx="1796">
                  <c:v>77.841650000000001</c:v>
                </c:pt>
                <c:pt idx="1797">
                  <c:v>76.903149999999997</c:v>
                </c:pt>
                <c:pt idx="1798">
                  <c:v>76.035880000000006</c:v>
                </c:pt>
                <c:pt idx="1799">
                  <c:v>75.312430000000006</c:v>
                </c:pt>
                <c:pt idx="1800">
                  <c:v>74.742540000000005</c:v>
                </c:pt>
                <c:pt idx="1801">
                  <c:v>74.31335</c:v>
                </c:pt>
                <c:pt idx="1802">
                  <c:v>73.993319999999997</c:v>
                </c:pt>
                <c:pt idx="1803">
                  <c:v>73.806070000000005</c:v>
                </c:pt>
                <c:pt idx="1804">
                  <c:v>73.807159999999996</c:v>
                </c:pt>
                <c:pt idx="1805">
                  <c:v>73.988339999999994</c:v>
                </c:pt>
                <c:pt idx="1806">
                  <c:v>74.258250000000004</c:v>
                </c:pt>
                <c:pt idx="1807">
                  <c:v>74.662400000000005</c:v>
                </c:pt>
                <c:pt idx="1808">
                  <c:v>75.224959999999996</c:v>
                </c:pt>
                <c:pt idx="1809">
                  <c:v>75.871459999999999</c:v>
                </c:pt>
                <c:pt idx="1810">
                  <c:v>76.657570000000007</c:v>
                </c:pt>
                <c:pt idx="1811">
                  <c:v>77.48066</c:v>
                </c:pt>
                <c:pt idx="1812">
                  <c:v>78.383189999999999</c:v>
                </c:pt>
                <c:pt idx="1813">
                  <c:v>79.319029999999998</c:v>
                </c:pt>
                <c:pt idx="1814">
                  <c:v>80.279510000000002</c:v>
                </c:pt>
                <c:pt idx="1815">
                  <c:v>81.238159999999993</c:v>
                </c:pt>
                <c:pt idx="1816">
                  <c:v>82.184730000000002</c:v>
                </c:pt>
                <c:pt idx="1817">
                  <c:v>83.003330000000005</c:v>
                </c:pt>
                <c:pt idx="1818">
                  <c:v>83.795280000000005</c:v>
                </c:pt>
                <c:pt idx="1819">
                  <c:v>84.484449999999995</c:v>
                </c:pt>
                <c:pt idx="1820">
                  <c:v>85.06035</c:v>
                </c:pt>
                <c:pt idx="1821">
                  <c:v>85.474969999999999</c:v>
                </c:pt>
                <c:pt idx="1822">
                  <c:v>85.771860000000004</c:v>
                </c:pt>
                <c:pt idx="1823">
                  <c:v>85.897390000000001</c:v>
                </c:pt>
                <c:pt idx="1824">
                  <c:v>85.854560000000006</c:v>
                </c:pt>
                <c:pt idx="1825">
                  <c:v>85.645570000000006</c:v>
                </c:pt>
                <c:pt idx="1826">
                  <c:v>85.324960000000004</c:v>
                </c:pt>
                <c:pt idx="1827">
                  <c:v>84.85</c:v>
                </c:pt>
                <c:pt idx="1828">
                  <c:v>84.257069999999999</c:v>
                </c:pt>
                <c:pt idx="1829">
                  <c:v>83.502610000000004</c:v>
                </c:pt>
                <c:pt idx="1830">
                  <c:v>82.699920000000006</c:v>
                </c:pt>
                <c:pt idx="1831">
                  <c:v>81.867360000000005</c:v>
                </c:pt>
                <c:pt idx="1832">
                  <c:v>80.997460000000004</c:v>
                </c:pt>
                <c:pt idx="1833">
                  <c:v>80.010310000000004</c:v>
                </c:pt>
                <c:pt idx="1834">
                  <c:v>79.095860000000002</c:v>
                </c:pt>
                <c:pt idx="1835">
                  <c:v>78.232500000000002</c:v>
                </c:pt>
                <c:pt idx="1836">
                  <c:v>77.375230000000002</c:v>
                </c:pt>
                <c:pt idx="1837">
                  <c:v>76.584999999999994</c:v>
                </c:pt>
                <c:pt idx="1838">
                  <c:v>75.84366</c:v>
                </c:pt>
                <c:pt idx="1839">
                  <c:v>75.22363</c:v>
                </c:pt>
                <c:pt idx="1840">
                  <c:v>74.731380000000001</c:v>
                </c:pt>
                <c:pt idx="1841">
                  <c:v>74.379869999999997</c:v>
                </c:pt>
                <c:pt idx="1842">
                  <c:v>74.076480000000004</c:v>
                </c:pt>
                <c:pt idx="1843">
                  <c:v>73.890069999999994</c:v>
                </c:pt>
                <c:pt idx="1844">
                  <c:v>73.819919999999996</c:v>
                </c:pt>
                <c:pt idx="1845">
                  <c:v>73.891149999999996</c:v>
                </c:pt>
                <c:pt idx="1846">
                  <c:v>74.076120000000003</c:v>
                </c:pt>
                <c:pt idx="1847">
                  <c:v>74.376660000000001</c:v>
                </c:pt>
                <c:pt idx="1848">
                  <c:v>74.718100000000007</c:v>
                </c:pt>
                <c:pt idx="1849">
                  <c:v>75.159260000000003</c:v>
                </c:pt>
                <c:pt idx="1850">
                  <c:v>75.750209999999996</c:v>
                </c:pt>
                <c:pt idx="1851">
                  <c:v>76.397570000000002</c:v>
                </c:pt>
                <c:pt idx="1852">
                  <c:v>77.098119999999994</c:v>
                </c:pt>
                <c:pt idx="1853">
                  <c:v>77.750320000000002</c:v>
                </c:pt>
                <c:pt idx="1854">
                  <c:v>78.443839999999994</c:v>
                </c:pt>
                <c:pt idx="1855">
                  <c:v>79.146100000000004</c:v>
                </c:pt>
                <c:pt idx="1856">
                  <c:v>79.834869999999995</c:v>
                </c:pt>
                <c:pt idx="1857">
                  <c:v>80.526780000000002</c:v>
                </c:pt>
                <c:pt idx="1858">
                  <c:v>81.055139999999994</c:v>
                </c:pt>
                <c:pt idx="1859">
                  <c:v>81.582530000000006</c:v>
                </c:pt>
                <c:pt idx="1860">
                  <c:v>82.031009999999995</c:v>
                </c:pt>
                <c:pt idx="1861">
                  <c:v>82.334990000000005</c:v>
                </c:pt>
                <c:pt idx="1862">
                  <c:v>82.515199999999993</c:v>
                </c:pt>
                <c:pt idx="1863">
                  <c:v>82.602649999999997</c:v>
                </c:pt>
                <c:pt idx="1864">
                  <c:v>82.549369999999996</c:v>
                </c:pt>
                <c:pt idx="1865">
                  <c:v>82.361930000000001</c:v>
                </c:pt>
                <c:pt idx="1866">
                  <c:v>82.090010000000007</c:v>
                </c:pt>
                <c:pt idx="1867">
                  <c:v>81.705489999999998</c:v>
                </c:pt>
                <c:pt idx="1868">
                  <c:v>81.139439999999993</c:v>
                </c:pt>
                <c:pt idx="1869">
                  <c:v>80.50685</c:v>
                </c:pt>
                <c:pt idx="1870">
                  <c:v>79.816640000000007</c:v>
                </c:pt>
                <c:pt idx="1871">
                  <c:v>79.040700000000001</c:v>
                </c:pt>
                <c:pt idx="1872">
                  <c:v>78.228579999999994</c:v>
                </c:pt>
                <c:pt idx="1873">
                  <c:v>77.410210000000006</c:v>
                </c:pt>
                <c:pt idx="1874">
                  <c:v>76.554050000000004</c:v>
                </c:pt>
                <c:pt idx="1875">
                  <c:v>75.732609999999994</c:v>
                </c:pt>
                <c:pt idx="1876">
                  <c:v>74.93674</c:v>
                </c:pt>
                <c:pt idx="1877">
                  <c:v>74.195899999999995</c:v>
                </c:pt>
                <c:pt idx="1878">
                  <c:v>73.527469999999994</c:v>
                </c:pt>
                <c:pt idx="1879">
                  <c:v>72.904799999999994</c:v>
                </c:pt>
                <c:pt idx="1880">
                  <c:v>72.432249999999996</c:v>
                </c:pt>
                <c:pt idx="1881">
                  <c:v>72.055949999999996</c:v>
                </c:pt>
                <c:pt idx="1882">
                  <c:v>71.741249999999994</c:v>
                </c:pt>
                <c:pt idx="1883">
                  <c:v>71.571470000000005</c:v>
                </c:pt>
                <c:pt idx="1884">
                  <c:v>71.462999999999994</c:v>
                </c:pt>
                <c:pt idx="1885">
                  <c:v>71.549430000000001</c:v>
                </c:pt>
                <c:pt idx="1886">
                  <c:v>71.706860000000006</c:v>
                </c:pt>
                <c:pt idx="1887">
                  <c:v>71.992419999999996</c:v>
                </c:pt>
                <c:pt idx="1888">
                  <c:v>72.417180000000002</c:v>
                </c:pt>
                <c:pt idx="1889">
                  <c:v>73.003820000000005</c:v>
                </c:pt>
                <c:pt idx="1890">
                  <c:v>73.686220000000006</c:v>
                </c:pt>
                <c:pt idx="1891">
                  <c:v>74.398439999999994</c:v>
                </c:pt>
                <c:pt idx="1892">
                  <c:v>75.236909999999995</c:v>
                </c:pt>
                <c:pt idx="1893">
                  <c:v>76.194140000000004</c:v>
                </c:pt>
                <c:pt idx="1894">
                  <c:v>77.186750000000004</c:v>
                </c:pt>
                <c:pt idx="1895">
                  <c:v>78.208740000000006</c:v>
                </c:pt>
                <c:pt idx="1896">
                  <c:v>79.295820000000006</c:v>
                </c:pt>
                <c:pt idx="1897">
                  <c:v>80.440010000000001</c:v>
                </c:pt>
                <c:pt idx="1898">
                  <c:v>81.547330000000002</c:v>
                </c:pt>
                <c:pt idx="1899">
                  <c:v>82.619039999999998</c:v>
                </c:pt>
                <c:pt idx="1900">
                  <c:v>83.655749999999998</c:v>
                </c:pt>
                <c:pt idx="1901">
                  <c:v>84.604960000000005</c:v>
                </c:pt>
                <c:pt idx="1902">
                  <c:v>85.499200000000002</c:v>
                </c:pt>
                <c:pt idx="1903">
                  <c:v>86.266109999999998</c:v>
                </c:pt>
                <c:pt idx="1904">
                  <c:v>86.896069999999995</c:v>
                </c:pt>
                <c:pt idx="1905">
                  <c:v>87.411500000000004</c:v>
                </c:pt>
                <c:pt idx="1906">
                  <c:v>87.761769999999999</c:v>
                </c:pt>
                <c:pt idx="1907">
                  <c:v>87.915030000000002</c:v>
                </c:pt>
                <c:pt idx="1908">
                  <c:v>87.880889999999994</c:v>
                </c:pt>
                <c:pt idx="1909">
                  <c:v>87.682739999999995</c:v>
                </c:pt>
                <c:pt idx="1910">
                  <c:v>87.261200000000002</c:v>
                </c:pt>
                <c:pt idx="1911">
                  <c:v>86.715479999999999</c:v>
                </c:pt>
                <c:pt idx="1912">
                  <c:v>86.012770000000003</c:v>
                </c:pt>
                <c:pt idx="1913">
                  <c:v>85.154229999999998</c:v>
                </c:pt>
                <c:pt idx="1914">
                  <c:v>84.158779999999993</c:v>
                </c:pt>
                <c:pt idx="1915">
                  <c:v>83.088440000000006</c:v>
                </c:pt>
                <c:pt idx="1916">
                  <c:v>81.933070000000001</c:v>
                </c:pt>
                <c:pt idx="1917">
                  <c:v>80.751059999999995</c:v>
                </c:pt>
                <c:pt idx="1918">
                  <c:v>79.560339999999997</c:v>
                </c:pt>
                <c:pt idx="1919">
                  <c:v>78.385779999999997</c:v>
                </c:pt>
                <c:pt idx="1920">
                  <c:v>77.225700000000003</c:v>
                </c:pt>
                <c:pt idx="1921">
                  <c:v>76.100470000000001</c:v>
                </c:pt>
                <c:pt idx="1922">
                  <c:v>74.997010000000003</c:v>
                </c:pt>
                <c:pt idx="1923">
                  <c:v>74.012200000000007</c:v>
                </c:pt>
                <c:pt idx="1924">
                  <c:v>73.044330000000002</c:v>
                </c:pt>
                <c:pt idx="1925">
                  <c:v>72.20975</c:v>
                </c:pt>
                <c:pt idx="1926">
                  <c:v>71.499960000000002</c:v>
                </c:pt>
                <c:pt idx="1927">
                  <c:v>70.873419999999996</c:v>
                </c:pt>
                <c:pt idx="1928">
                  <c:v>70.361040000000003</c:v>
                </c:pt>
                <c:pt idx="1929">
                  <c:v>69.973619999999997</c:v>
                </c:pt>
                <c:pt idx="1930">
                  <c:v>69.682990000000004</c:v>
                </c:pt>
                <c:pt idx="1931">
                  <c:v>69.515799999999999</c:v>
                </c:pt>
                <c:pt idx="1932">
                  <c:v>69.471310000000003</c:v>
                </c:pt>
                <c:pt idx="1933">
                  <c:v>69.541740000000004</c:v>
                </c:pt>
                <c:pt idx="1934">
                  <c:v>69.679289999999995</c:v>
                </c:pt>
                <c:pt idx="1935">
                  <c:v>69.912440000000004</c:v>
                </c:pt>
                <c:pt idx="1936">
                  <c:v>70.236990000000006</c:v>
                </c:pt>
                <c:pt idx="1937">
                  <c:v>70.673559999999995</c:v>
                </c:pt>
                <c:pt idx="1938">
                  <c:v>71.205060000000003</c:v>
                </c:pt>
                <c:pt idx="1939">
                  <c:v>71.822119999999998</c:v>
                </c:pt>
                <c:pt idx="1940">
                  <c:v>72.458770000000001</c:v>
                </c:pt>
                <c:pt idx="1941">
                  <c:v>73.127290000000002</c:v>
                </c:pt>
                <c:pt idx="1942">
                  <c:v>73.86045</c:v>
                </c:pt>
                <c:pt idx="1943">
                  <c:v>74.579279999999997</c:v>
                </c:pt>
                <c:pt idx="1944">
                  <c:v>75.366799999999998</c:v>
                </c:pt>
                <c:pt idx="1945">
                  <c:v>76.160719999999998</c:v>
                </c:pt>
                <c:pt idx="1946">
                  <c:v>76.942790000000002</c:v>
                </c:pt>
                <c:pt idx="1947">
                  <c:v>77.738669999999999</c:v>
                </c:pt>
                <c:pt idx="1948">
                  <c:v>78.520420000000001</c:v>
                </c:pt>
                <c:pt idx="1949">
                  <c:v>79.215940000000003</c:v>
                </c:pt>
                <c:pt idx="1950">
                  <c:v>79.864130000000003</c:v>
                </c:pt>
                <c:pt idx="1951">
                  <c:v>80.403999999999996</c:v>
                </c:pt>
                <c:pt idx="1952">
                  <c:v>80.933430000000001</c:v>
                </c:pt>
                <c:pt idx="1953">
                  <c:v>81.322370000000006</c:v>
                </c:pt>
                <c:pt idx="1954">
                  <c:v>81.653890000000004</c:v>
                </c:pt>
                <c:pt idx="1955">
                  <c:v>81.872060000000005</c:v>
                </c:pt>
                <c:pt idx="1956">
                  <c:v>82.013540000000006</c:v>
                </c:pt>
                <c:pt idx="1957">
                  <c:v>82.015379999999993</c:v>
                </c:pt>
                <c:pt idx="1958">
                  <c:v>81.911450000000002</c:v>
                </c:pt>
                <c:pt idx="1959">
                  <c:v>81.724509999999995</c:v>
                </c:pt>
                <c:pt idx="1960">
                  <c:v>81.426500000000004</c:v>
                </c:pt>
                <c:pt idx="1961">
                  <c:v>81.095730000000003</c:v>
                </c:pt>
                <c:pt idx="1962">
                  <c:v>80.715590000000006</c:v>
                </c:pt>
                <c:pt idx="1963">
                  <c:v>80.295010000000005</c:v>
                </c:pt>
                <c:pt idx="1964">
                  <c:v>79.816100000000006</c:v>
                </c:pt>
                <c:pt idx="1965">
                  <c:v>79.32105</c:v>
                </c:pt>
                <c:pt idx="1966">
                  <c:v>78.832480000000004</c:v>
                </c:pt>
                <c:pt idx="1967">
                  <c:v>78.33511</c:v>
                </c:pt>
                <c:pt idx="1968">
                  <c:v>77.835719999999995</c:v>
                </c:pt>
                <c:pt idx="1969">
                  <c:v>77.40164</c:v>
                </c:pt>
                <c:pt idx="1970">
                  <c:v>76.983590000000007</c:v>
                </c:pt>
                <c:pt idx="1971">
                  <c:v>76.633240000000001</c:v>
                </c:pt>
                <c:pt idx="1972">
                  <c:v>76.360339999999994</c:v>
                </c:pt>
                <c:pt idx="1973">
                  <c:v>76.137349999999998</c:v>
                </c:pt>
                <c:pt idx="1974">
                  <c:v>75.952539999999999</c:v>
                </c:pt>
                <c:pt idx="1975">
                  <c:v>75.848110000000005</c:v>
                </c:pt>
                <c:pt idx="1976">
                  <c:v>75.825289999999995</c:v>
                </c:pt>
                <c:pt idx="1977">
                  <c:v>75.870230000000006</c:v>
                </c:pt>
                <c:pt idx="1978">
                  <c:v>75.953990000000005</c:v>
                </c:pt>
                <c:pt idx="1979">
                  <c:v>76.122919999999993</c:v>
                </c:pt>
                <c:pt idx="1980">
                  <c:v>76.376140000000007</c:v>
                </c:pt>
                <c:pt idx="1981">
                  <c:v>76.691860000000005</c:v>
                </c:pt>
                <c:pt idx="1982">
                  <c:v>77.067009999999996</c:v>
                </c:pt>
                <c:pt idx="1983">
                  <c:v>77.496290000000002</c:v>
                </c:pt>
                <c:pt idx="1984">
                  <c:v>77.980310000000003</c:v>
                </c:pt>
                <c:pt idx="1985">
                  <c:v>78.510769999999994</c:v>
                </c:pt>
                <c:pt idx="1986">
                  <c:v>79.092680000000001</c:v>
                </c:pt>
                <c:pt idx="1987">
                  <c:v>79.719229999999996</c:v>
                </c:pt>
                <c:pt idx="1988">
                  <c:v>80.356579999999994</c:v>
                </c:pt>
                <c:pt idx="1989">
                  <c:v>81.003060000000005</c:v>
                </c:pt>
                <c:pt idx="1990">
                  <c:v>81.665090000000006</c:v>
                </c:pt>
                <c:pt idx="1991">
                  <c:v>82.341920000000002</c:v>
                </c:pt>
                <c:pt idx="1992">
                  <c:v>83.013999999999996</c:v>
                </c:pt>
                <c:pt idx="1993">
                  <c:v>83.681420000000003</c:v>
                </c:pt>
                <c:pt idx="1994">
                  <c:v>84.289050000000003</c:v>
                </c:pt>
                <c:pt idx="1995">
                  <c:v>84.838229999999996</c:v>
                </c:pt>
                <c:pt idx="1996">
                  <c:v>85.33999</c:v>
                </c:pt>
                <c:pt idx="1997">
                  <c:v>85.715320000000006</c:v>
                </c:pt>
                <c:pt idx="1998">
                  <c:v>86.043000000000006</c:v>
                </c:pt>
                <c:pt idx="1999">
                  <c:v>86.338970000000003</c:v>
                </c:pt>
                <c:pt idx="2000">
                  <c:v>86.571629999999999</c:v>
                </c:pt>
                <c:pt idx="2001">
                  <c:v>86.744839999999996</c:v>
                </c:pt>
                <c:pt idx="2002">
                  <c:v>86.800049999999999</c:v>
                </c:pt>
                <c:pt idx="2003">
                  <c:v>86.754170000000002</c:v>
                </c:pt>
                <c:pt idx="2004">
                  <c:v>86.63</c:v>
                </c:pt>
                <c:pt idx="2005">
                  <c:v>86.418620000000004</c:v>
                </c:pt>
                <c:pt idx="2006">
                  <c:v>86.122550000000004</c:v>
                </c:pt>
                <c:pt idx="2007">
                  <c:v>85.786760000000001</c:v>
                </c:pt>
                <c:pt idx="2008">
                  <c:v>85.407690000000002</c:v>
                </c:pt>
                <c:pt idx="2009">
                  <c:v>85.026750000000007</c:v>
                </c:pt>
                <c:pt idx="2010">
                  <c:v>84.607200000000006</c:v>
                </c:pt>
                <c:pt idx="2011">
                  <c:v>84.165040000000005</c:v>
                </c:pt>
                <c:pt idx="2012">
                  <c:v>83.716170000000005</c:v>
                </c:pt>
                <c:pt idx="2013">
                  <c:v>83.240369999999999</c:v>
                </c:pt>
                <c:pt idx="2014">
                  <c:v>82.793030000000002</c:v>
                </c:pt>
                <c:pt idx="2015">
                  <c:v>82.397310000000004</c:v>
                </c:pt>
                <c:pt idx="2016">
                  <c:v>82.00497</c:v>
                </c:pt>
                <c:pt idx="2017">
                  <c:v>81.652869999999993</c:v>
                </c:pt>
                <c:pt idx="2018">
                  <c:v>81.363550000000004</c:v>
                </c:pt>
                <c:pt idx="2019">
                  <c:v>81.111040000000003</c:v>
                </c:pt>
                <c:pt idx="2020">
                  <c:v>80.923469999999995</c:v>
                </c:pt>
                <c:pt idx="2021">
                  <c:v>80.780349999999999</c:v>
                </c:pt>
                <c:pt idx="2022">
                  <c:v>80.656490000000005</c:v>
                </c:pt>
                <c:pt idx="2023">
                  <c:v>80.590720000000005</c:v>
                </c:pt>
                <c:pt idx="2024">
                  <c:v>80.601749999999996</c:v>
                </c:pt>
                <c:pt idx="2025">
                  <c:v>80.692310000000006</c:v>
                </c:pt>
                <c:pt idx="2026">
                  <c:v>80.852490000000003</c:v>
                </c:pt>
                <c:pt idx="2027">
                  <c:v>81.067310000000006</c:v>
                </c:pt>
                <c:pt idx="2028">
                  <c:v>81.31756</c:v>
                </c:pt>
                <c:pt idx="2029">
                  <c:v>81.614109999999997</c:v>
                </c:pt>
                <c:pt idx="2030">
                  <c:v>81.968940000000003</c:v>
                </c:pt>
                <c:pt idx="2031">
                  <c:v>82.362930000000006</c:v>
                </c:pt>
                <c:pt idx="2032">
                  <c:v>82.804169999999999</c:v>
                </c:pt>
                <c:pt idx="2033">
                  <c:v>83.309200000000004</c:v>
                </c:pt>
                <c:pt idx="2034">
                  <c:v>83.847239999999999</c:v>
                </c:pt>
                <c:pt idx="2035">
                  <c:v>84.362409999999997</c:v>
                </c:pt>
                <c:pt idx="2036">
                  <c:v>84.900480000000002</c:v>
                </c:pt>
                <c:pt idx="2037">
                  <c:v>85.445449999999994</c:v>
                </c:pt>
                <c:pt idx="2038">
                  <c:v>85.990719999999996</c:v>
                </c:pt>
                <c:pt idx="2039">
                  <c:v>86.549629999999993</c:v>
                </c:pt>
                <c:pt idx="2040">
                  <c:v>87.081090000000003</c:v>
                </c:pt>
                <c:pt idx="2041">
                  <c:v>87.603610000000003</c:v>
                </c:pt>
                <c:pt idx="2042">
                  <c:v>88.075869999999995</c:v>
                </c:pt>
                <c:pt idx="2043">
                  <c:v>88.453280000000007</c:v>
                </c:pt>
                <c:pt idx="2044">
                  <c:v>88.779129999999995</c:v>
                </c:pt>
                <c:pt idx="2045">
                  <c:v>89.073859999999996</c:v>
                </c:pt>
                <c:pt idx="2046">
                  <c:v>89.329689999999999</c:v>
                </c:pt>
                <c:pt idx="2047">
                  <c:v>89.496049999999997</c:v>
                </c:pt>
                <c:pt idx="2048">
                  <c:v>89.604330000000004</c:v>
                </c:pt>
                <c:pt idx="2049">
                  <c:v>89.628540000000001</c:v>
                </c:pt>
                <c:pt idx="2050">
                  <c:v>89.583849999999998</c:v>
                </c:pt>
                <c:pt idx="2051">
                  <c:v>89.502369999999999</c:v>
                </c:pt>
                <c:pt idx="2052">
                  <c:v>89.346260000000001</c:v>
                </c:pt>
                <c:pt idx="2053">
                  <c:v>89.114729999999994</c:v>
                </c:pt>
                <c:pt idx="2054">
                  <c:v>88.846149999999994</c:v>
                </c:pt>
                <c:pt idx="2055">
                  <c:v>88.558340000000001</c:v>
                </c:pt>
                <c:pt idx="2056">
                  <c:v>88.256309999999999</c:v>
                </c:pt>
                <c:pt idx="2057">
                  <c:v>87.905460000000005</c:v>
                </c:pt>
                <c:pt idx="2058">
                  <c:v>87.513620000000003</c:v>
                </c:pt>
                <c:pt idx="2059">
                  <c:v>87.113169999999997</c:v>
                </c:pt>
                <c:pt idx="2060">
                  <c:v>86.690870000000004</c:v>
                </c:pt>
                <c:pt idx="2061">
                  <c:v>86.287869999999998</c:v>
                </c:pt>
                <c:pt idx="2062">
                  <c:v>85.930899999999994</c:v>
                </c:pt>
                <c:pt idx="2063">
                  <c:v>85.578119999999998</c:v>
                </c:pt>
                <c:pt idx="2064">
                  <c:v>85.231129999999993</c:v>
                </c:pt>
                <c:pt idx="2065">
                  <c:v>84.920410000000004</c:v>
                </c:pt>
                <c:pt idx="2066">
                  <c:v>84.596260000000001</c:v>
                </c:pt>
                <c:pt idx="2067">
                  <c:v>84.310339999999997</c:v>
                </c:pt>
                <c:pt idx="2068">
                  <c:v>84.087069999999997</c:v>
                </c:pt>
                <c:pt idx="2069">
                  <c:v>83.899180000000001</c:v>
                </c:pt>
                <c:pt idx="2070">
                  <c:v>83.780349999999999</c:v>
                </c:pt>
                <c:pt idx="2071">
                  <c:v>83.724909999999994</c:v>
                </c:pt>
                <c:pt idx="2072">
                  <c:v>83.716340000000002</c:v>
                </c:pt>
                <c:pt idx="2073">
                  <c:v>83.74109</c:v>
                </c:pt>
                <c:pt idx="2074">
                  <c:v>83.813670000000002</c:v>
                </c:pt>
                <c:pt idx="2075">
                  <c:v>83.939229999999995</c:v>
                </c:pt>
                <c:pt idx="2076">
                  <c:v>84.101900000000001</c:v>
                </c:pt>
                <c:pt idx="2077">
                  <c:v>84.298199999999994</c:v>
                </c:pt>
                <c:pt idx="2078">
                  <c:v>84.590959999999995</c:v>
                </c:pt>
                <c:pt idx="2079">
                  <c:v>84.920509999999993</c:v>
                </c:pt>
                <c:pt idx="2080">
                  <c:v>85.230369999999994</c:v>
                </c:pt>
                <c:pt idx="2081">
                  <c:v>85.581069999999997</c:v>
                </c:pt>
                <c:pt idx="2082">
                  <c:v>85.978020000000001</c:v>
                </c:pt>
                <c:pt idx="2083">
                  <c:v>86.407269999999997</c:v>
                </c:pt>
                <c:pt idx="2084">
                  <c:v>86.838729999999998</c:v>
                </c:pt>
                <c:pt idx="2085">
                  <c:v>87.283760000000001</c:v>
                </c:pt>
                <c:pt idx="2086">
                  <c:v>87.725880000000004</c:v>
                </c:pt>
                <c:pt idx="2087">
                  <c:v>88.155680000000004</c:v>
                </c:pt>
                <c:pt idx="2088">
                  <c:v>88.570840000000004</c:v>
                </c:pt>
                <c:pt idx="2089">
                  <c:v>88.974040000000002</c:v>
                </c:pt>
                <c:pt idx="2090">
                  <c:v>89.360240000000005</c:v>
                </c:pt>
                <c:pt idx="2091">
                  <c:v>89.701920000000001</c:v>
                </c:pt>
                <c:pt idx="2092">
                  <c:v>89.995949999999993</c:v>
                </c:pt>
                <c:pt idx="2093">
                  <c:v>90.213859999999997</c:v>
                </c:pt>
                <c:pt idx="2094">
                  <c:v>90.380219999999994</c:v>
                </c:pt>
                <c:pt idx="2095">
                  <c:v>90.520790000000005</c:v>
                </c:pt>
                <c:pt idx="2096">
                  <c:v>90.597530000000006</c:v>
                </c:pt>
                <c:pt idx="2097">
                  <c:v>90.604249999999993</c:v>
                </c:pt>
                <c:pt idx="2098">
                  <c:v>90.563029999999998</c:v>
                </c:pt>
                <c:pt idx="2099">
                  <c:v>90.456289999999996</c:v>
                </c:pt>
                <c:pt idx="2100">
                  <c:v>90.291579999999996</c:v>
                </c:pt>
                <c:pt idx="2101">
                  <c:v>90.079490000000007</c:v>
                </c:pt>
                <c:pt idx="2102">
                  <c:v>89.807810000000003</c:v>
                </c:pt>
                <c:pt idx="2103">
                  <c:v>89.479460000000003</c:v>
                </c:pt>
                <c:pt idx="2104">
                  <c:v>89.112049999999996</c:v>
                </c:pt>
                <c:pt idx="2105">
                  <c:v>88.740020000000001</c:v>
                </c:pt>
                <c:pt idx="2106">
                  <c:v>88.349760000000003</c:v>
                </c:pt>
                <c:pt idx="2107">
                  <c:v>87.901229999999998</c:v>
                </c:pt>
                <c:pt idx="2108">
                  <c:v>87.447580000000002</c:v>
                </c:pt>
                <c:pt idx="2109">
                  <c:v>86.948070000000001</c:v>
                </c:pt>
                <c:pt idx="2110">
                  <c:v>86.451400000000007</c:v>
                </c:pt>
                <c:pt idx="2111">
                  <c:v>85.969650000000001</c:v>
                </c:pt>
                <c:pt idx="2112">
                  <c:v>85.504720000000006</c:v>
                </c:pt>
                <c:pt idx="2113">
                  <c:v>85.013450000000006</c:v>
                </c:pt>
                <c:pt idx="2114">
                  <c:v>84.543800000000005</c:v>
                </c:pt>
                <c:pt idx="2115">
                  <c:v>84.072370000000006</c:v>
                </c:pt>
                <c:pt idx="2116">
                  <c:v>83.624870000000001</c:v>
                </c:pt>
                <c:pt idx="2117">
                  <c:v>83.261939999999996</c:v>
                </c:pt>
                <c:pt idx="2118">
                  <c:v>82.939539999999994</c:v>
                </c:pt>
                <c:pt idx="2119">
                  <c:v>82.623369999999994</c:v>
                </c:pt>
                <c:pt idx="2120">
                  <c:v>82.362409999999997</c:v>
                </c:pt>
                <c:pt idx="2121">
                  <c:v>82.158969999999997</c:v>
                </c:pt>
                <c:pt idx="2122">
                  <c:v>81.977850000000004</c:v>
                </c:pt>
                <c:pt idx="2123">
                  <c:v>81.842470000000006</c:v>
                </c:pt>
                <c:pt idx="2124">
                  <c:v>81.77543</c:v>
                </c:pt>
                <c:pt idx="2125">
                  <c:v>81.761470000000003</c:v>
                </c:pt>
                <c:pt idx="2126">
                  <c:v>81.797259999999994</c:v>
                </c:pt>
                <c:pt idx="2127">
                  <c:v>81.871639999999999</c:v>
                </c:pt>
                <c:pt idx="2128">
                  <c:v>81.996750000000006</c:v>
                </c:pt>
                <c:pt idx="2129">
                  <c:v>82.187139999999999</c:v>
                </c:pt>
                <c:pt idx="2130">
                  <c:v>82.402749999999997</c:v>
                </c:pt>
                <c:pt idx="2131">
                  <c:v>82.649249999999995</c:v>
                </c:pt>
                <c:pt idx="2132">
                  <c:v>82.95966</c:v>
                </c:pt>
                <c:pt idx="2133">
                  <c:v>83.297449999999998</c:v>
                </c:pt>
                <c:pt idx="2134">
                  <c:v>83.629689999999997</c:v>
                </c:pt>
                <c:pt idx="2135">
                  <c:v>84.022480000000002</c:v>
                </c:pt>
                <c:pt idx="2136">
                  <c:v>84.46163</c:v>
                </c:pt>
                <c:pt idx="2137">
                  <c:v>84.912710000000004</c:v>
                </c:pt>
                <c:pt idx="2138">
                  <c:v>85.37482</c:v>
                </c:pt>
                <c:pt idx="2139">
                  <c:v>85.813339999999997</c:v>
                </c:pt>
                <c:pt idx="2140">
                  <c:v>86.258989999999997</c:v>
                </c:pt>
                <c:pt idx="2141">
                  <c:v>86.739739999999998</c:v>
                </c:pt>
                <c:pt idx="2142">
                  <c:v>87.227090000000004</c:v>
                </c:pt>
                <c:pt idx="2143">
                  <c:v>87.711669999999998</c:v>
                </c:pt>
                <c:pt idx="2144">
                  <c:v>88.212220000000002</c:v>
                </c:pt>
                <c:pt idx="2145">
                  <c:v>88.667230000000004</c:v>
                </c:pt>
                <c:pt idx="2146">
                  <c:v>89.096540000000005</c:v>
                </c:pt>
                <c:pt idx="2147">
                  <c:v>89.488709999999998</c:v>
                </c:pt>
                <c:pt idx="2148">
                  <c:v>89.872839999999997</c:v>
                </c:pt>
                <c:pt idx="2149">
                  <c:v>90.236339999999998</c:v>
                </c:pt>
                <c:pt idx="2150">
                  <c:v>90.587980000000002</c:v>
                </c:pt>
              </c:numCache>
            </c:numRef>
          </c:yVal>
          <c:smooth val="1"/>
          <c:extLst>
            <c:ext xmlns:c16="http://schemas.microsoft.com/office/drawing/2014/chart" uri="{C3380CC4-5D6E-409C-BE32-E72D297353CC}">
              <c16:uniqueId val="{00000000-6ED7-4450-99C9-1019382C1734}"/>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6ED7-4450-99C9-1019382C1734}"/>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AOI'!$E$3:$E$2203</c:f>
              <c:numCache>
                <c:formatCode>General</c:formatCode>
                <c:ptCount val="2201"/>
                <c:pt idx="0">
                  <c:v>0.12353</c:v>
                </c:pt>
                <c:pt idx="1">
                  <c:v>0.26255000000000001</c:v>
                </c:pt>
                <c:pt idx="2">
                  <c:v>4.496E-2</c:v>
                </c:pt>
                <c:pt idx="3">
                  <c:v>0.13186</c:v>
                </c:pt>
                <c:pt idx="4">
                  <c:v>0.19419</c:v>
                </c:pt>
                <c:pt idx="5">
                  <c:v>0.44059999999999999</c:v>
                </c:pt>
                <c:pt idx="6">
                  <c:v>5.1130000000000002E-2</c:v>
                </c:pt>
                <c:pt idx="7">
                  <c:v>0.14582999999999999</c:v>
                </c:pt>
                <c:pt idx="8">
                  <c:v>0.13503999999999999</c:v>
                </c:pt>
                <c:pt idx="9">
                  <c:v>0.17243</c:v>
                </c:pt>
                <c:pt idx="10">
                  <c:v>2.0199999999999999E-2</c:v>
                </c:pt>
                <c:pt idx="11">
                  <c:v>8.9700000000000002E-2</c:v>
                </c:pt>
                <c:pt idx="12">
                  <c:v>0.18285000000000001</c:v>
                </c:pt>
                <c:pt idx="13">
                  <c:v>5.969E-2</c:v>
                </c:pt>
                <c:pt idx="14">
                  <c:v>0.41481000000000001</c:v>
                </c:pt>
                <c:pt idx="15">
                  <c:v>7.22E-2</c:v>
                </c:pt>
                <c:pt idx="16">
                  <c:v>0.14213000000000001</c:v>
                </c:pt>
                <c:pt idx="17">
                  <c:v>0.11507000000000001</c:v>
                </c:pt>
                <c:pt idx="18">
                  <c:v>0.46847</c:v>
                </c:pt>
                <c:pt idx="19">
                  <c:v>0.13808999999999999</c:v>
                </c:pt>
                <c:pt idx="20">
                  <c:v>0.25141000000000002</c:v>
                </c:pt>
                <c:pt idx="21">
                  <c:v>2.7699999999999999E-3</c:v>
                </c:pt>
                <c:pt idx="22">
                  <c:v>0.12806000000000001</c:v>
                </c:pt>
                <c:pt idx="23">
                  <c:v>0.23535</c:v>
                </c:pt>
                <c:pt idx="24">
                  <c:v>0.10015</c:v>
                </c:pt>
                <c:pt idx="25">
                  <c:v>0.22795000000000001</c:v>
                </c:pt>
                <c:pt idx="26">
                  <c:v>0.27400999999999998</c:v>
                </c:pt>
                <c:pt idx="27">
                  <c:v>6.6989999999999994E-2</c:v>
                </c:pt>
                <c:pt idx="28">
                  <c:v>0.33733000000000002</c:v>
                </c:pt>
                <c:pt idx="29">
                  <c:v>3.7940000000000002E-2</c:v>
                </c:pt>
                <c:pt idx="30">
                  <c:v>4.258E-2</c:v>
                </c:pt>
                <c:pt idx="31">
                  <c:v>0.19836000000000001</c:v>
                </c:pt>
                <c:pt idx="32">
                  <c:v>7.5190000000000007E-2</c:v>
                </c:pt>
                <c:pt idx="33">
                  <c:v>9.9970000000000003E-2</c:v>
                </c:pt>
                <c:pt idx="34">
                  <c:v>7.7890000000000001E-2</c:v>
                </c:pt>
                <c:pt idx="35">
                  <c:v>8.0049999999999996E-2</c:v>
                </c:pt>
                <c:pt idx="36">
                  <c:v>0.2072</c:v>
                </c:pt>
                <c:pt idx="37">
                  <c:v>0.1386</c:v>
                </c:pt>
                <c:pt idx="38">
                  <c:v>8.2170000000000007E-2</c:v>
                </c:pt>
                <c:pt idx="39">
                  <c:v>0.12207999999999999</c:v>
                </c:pt>
                <c:pt idx="40">
                  <c:v>1.9970000000000002E-2</c:v>
                </c:pt>
                <c:pt idx="41">
                  <c:v>5.1999999999999998E-3</c:v>
                </c:pt>
                <c:pt idx="42">
                  <c:v>0.11652999999999999</c:v>
                </c:pt>
                <c:pt idx="43">
                  <c:v>7.961E-2</c:v>
                </c:pt>
                <c:pt idx="44">
                  <c:v>7.6039999999999996E-2</c:v>
                </c:pt>
                <c:pt idx="45">
                  <c:v>0.11425</c:v>
                </c:pt>
                <c:pt idx="46">
                  <c:v>0.48742999999999997</c:v>
                </c:pt>
                <c:pt idx="47">
                  <c:v>3.0773799999999998</c:v>
                </c:pt>
                <c:pt idx="48">
                  <c:v>9.9796999999999993</c:v>
                </c:pt>
                <c:pt idx="49">
                  <c:v>22.04007</c:v>
                </c:pt>
                <c:pt idx="50">
                  <c:v>37.746209999999998</c:v>
                </c:pt>
                <c:pt idx="51">
                  <c:v>54.889949999999999</c:v>
                </c:pt>
                <c:pt idx="52">
                  <c:v>69.017319999999998</c:v>
                </c:pt>
                <c:pt idx="53">
                  <c:v>78.451210000000003</c:v>
                </c:pt>
                <c:pt idx="54">
                  <c:v>83.774929999999998</c:v>
                </c:pt>
                <c:pt idx="55">
                  <c:v>85.988439999999997</c:v>
                </c:pt>
                <c:pt idx="56">
                  <c:v>86.973579999999998</c:v>
                </c:pt>
                <c:pt idx="57">
                  <c:v>87.887699999999995</c:v>
                </c:pt>
                <c:pt idx="58">
                  <c:v>88.525880000000001</c:v>
                </c:pt>
                <c:pt idx="59">
                  <c:v>89.296130000000005</c:v>
                </c:pt>
                <c:pt idx="60">
                  <c:v>89.924040000000005</c:v>
                </c:pt>
                <c:pt idx="61">
                  <c:v>90.365359999999995</c:v>
                </c:pt>
                <c:pt idx="62">
                  <c:v>90.939400000000006</c:v>
                </c:pt>
                <c:pt idx="63">
                  <c:v>91.498570000000001</c:v>
                </c:pt>
                <c:pt idx="64">
                  <c:v>92.045839999999998</c:v>
                </c:pt>
                <c:pt idx="65">
                  <c:v>92.331689999999995</c:v>
                </c:pt>
                <c:pt idx="66">
                  <c:v>92.503950000000003</c:v>
                </c:pt>
                <c:pt idx="67">
                  <c:v>92.864220000000003</c:v>
                </c:pt>
                <c:pt idx="68">
                  <c:v>93.002269999999996</c:v>
                </c:pt>
                <c:pt idx="69">
                  <c:v>93.384730000000005</c:v>
                </c:pt>
                <c:pt idx="70">
                  <c:v>93.663510000000002</c:v>
                </c:pt>
                <c:pt idx="71">
                  <c:v>93.929850000000002</c:v>
                </c:pt>
                <c:pt idx="72">
                  <c:v>94.35127</c:v>
                </c:pt>
                <c:pt idx="73">
                  <c:v>94.511179999999996</c:v>
                </c:pt>
                <c:pt idx="74">
                  <c:v>94.707430000000002</c:v>
                </c:pt>
                <c:pt idx="75">
                  <c:v>94.797880000000006</c:v>
                </c:pt>
                <c:pt idx="76">
                  <c:v>94.992649999999998</c:v>
                </c:pt>
                <c:pt idx="77">
                  <c:v>95.211820000000003</c:v>
                </c:pt>
                <c:pt idx="78">
                  <c:v>95.350849999999994</c:v>
                </c:pt>
                <c:pt idx="79">
                  <c:v>95.574839999999995</c:v>
                </c:pt>
                <c:pt idx="80">
                  <c:v>95.613849999999999</c:v>
                </c:pt>
                <c:pt idx="81">
                  <c:v>95.778310000000005</c:v>
                </c:pt>
                <c:pt idx="82">
                  <c:v>95.8827</c:v>
                </c:pt>
                <c:pt idx="83">
                  <c:v>95.993700000000004</c:v>
                </c:pt>
                <c:pt idx="84">
                  <c:v>96.215209999999999</c:v>
                </c:pt>
                <c:pt idx="85">
                  <c:v>96.274690000000007</c:v>
                </c:pt>
                <c:pt idx="86">
                  <c:v>96.41225</c:v>
                </c:pt>
                <c:pt idx="87">
                  <c:v>96.479439999999997</c:v>
                </c:pt>
                <c:pt idx="88">
                  <c:v>96.494780000000006</c:v>
                </c:pt>
                <c:pt idx="89">
                  <c:v>96.545720000000003</c:v>
                </c:pt>
                <c:pt idx="90">
                  <c:v>96.696920000000006</c:v>
                </c:pt>
                <c:pt idx="91">
                  <c:v>96.823369999999997</c:v>
                </c:pt>
                <c:pt idx="92">
                  <c:v>96.777249999999995</c:v>
                </c:pt>
                <c:pt idx="93">
                  <c:v>96.985820000000004</c:v>
                </c:pt>
                <c:pt idx="94">
                  <c:v>97.028279999999995</c:v>
                </c:pt>
                <c:pt idx="95">
                  <c:v>97.074250000000006</c:v>
                </c:pt>
                <c:pt idx="96">
                  <c:v>96.979550000000003</c:v>
                </c:pt>
                <c:pt idx="97">
                  <c:v>97.042310000000001</c:v>
                </c:pt>
                <c:pt idx="98">
                  <c:v>96.983990000000006</c:v>
                </c:pt>
                <c:pt idx="99">
                  <c:v>96.995670000000004</c:v>
                </c:pt>
                <c:pt idx="100">
                  <c:v>97.028729999999996</c:v>
                </c:pt>
                <c:pt idx="101">
                  <c:v>97.135400000000004</c:v>
                </c:pt>
                <c:pt idx="102">
                  <c:v>97.231030000000004</c:v>
                </c:pt>
                <c:pt idx="103">
                  <c:v>97.332849999999993</c:v>
                </c:pt>
                <c:pt idx="104">
                  <c:v>97.339449999999999</c:v>
                </c:pt>
                <c:pt idx="105">
                  <c:v>97.445599999999999</c:v>
                </c:pt>
                <c:pt idx="106">
                  <c:v>97.433750000000003</c:v>
                </c:pt>
                <c:pt idx="107">
                  <c:v>97.41328</c:v>
                </c:pt>
                <c:pt idx="108">
                  <c:v>97.340260000000001</c:v>
                </c:pt>
                <c:pt idx="109">
                  <c:v>97.378429999999994</c:v>
                </c:pt>
                <c:pt idx="110">
                  <c:v>97.347710000000006</c:v>
                </c:pt>
                <c:pt idx="111">
                  <c:v>97.400049999999993</c:v>
                </c:pt>
                <c:pt idx="112">
                  <c:v>97.438739999999996</c:v>
                </c:pt>
                <c:pt idx="113">
                  <c:v>97.509619999999998</c:v>
                </c:pt>
                <c:pt idx="114">
                  <c:v>97.498009999999994</c:v>
                </c:pt>
                <c:pt idx="115">
                  <c:v>97.381730000000005</c:v>
                </c:pt>
                <c:pt idx="116">
                  <c:v>97.414850000000001</c:v>
                </c:pt>
                <c:pt idx="117">
                  <c:v>97.318010000000001</c:v>
                </c:pt>
                <c:pt idx="118">
                  <c:v>97.332930000000005</c:v>
                </c:pt>
                <c:pt idx="119">
                  <c:v>97.489329999999995</c:v>
                </c:pt>
                <c:pt idx="120">
                  <c:v>97.495519999999999</c:v>
                </c:pt>
                <c:pt idx="121">
                  <c:v>97.533100000000005</c:v>
                </c:pt>
                <c:pt idx="122">
                  <c:v>97.617869999999996</c:v>
                </c:pt>
                <c:pt idx="123">
                  <c:v>97.616650000000007</c:v>
                </c:pt>
                <c:pt idx="124">
                  <c:v>97.598420000000004</c:v>
                </c:pt>
                <c:pt idx="125">
                  <c:v>97.716939999999994</c:v>
                </c:pt>
                <c:pt idx="126">
                  <c:v>97.693820000000002</c:v>
                </c:pt>
                <c:pt idx="127">
                  <c:v>97.714420000000004</c:v>
                </c:pt>
                <c:pt idx="128">
                  <c:v>97.828419999999994</c:v>
                </c:pt>
                <c:pt idx="129">
                  <c:v>97.754289999999997</c:v>
                </c:pt>
                <c:pt idx="130">
                  <c:v>97.784840000000003</c:v>
                </c:pt>
                <c:pt idx="131">
                  <c:v>97.722380000000001</c:v>
                </c:pt>
                <c:pt idx="132">
                  <c:v>97.785200000000003</c:v>
                </c:pt>
                <c:pt idx="133">
                  <c:v>97.900440000000003</c:v>
                </c:pt>
                <c:pt idx="134">
                  <c:v>97.885909999999996</c:v>
                </c:pt>
                <c:pt idx="135">
                  <c:v>97.895520000000005</c:v>
                </c:pt>
                <c:pt idx="136">
                  <c:v>97.790019999999998</c:v>
                </c:pt>
                <c:pt idx="137">
                  <c:v>97.72654</c:v>
                </c:pt>
                <c:pt idx="138">
                  <c:v>97.600920000000002</c:v>
                </c:pt>
                <c:pt idx="139">
                  <c:v>97.556389999999993</c:v>
                </c:pt>
                <c:pt idx="140">
                  <c:v>97.571299999999994</c:v>
                </c:pt>
                <c:pt idx="141">
                  <c:v>97.634219999999999</c:v>
                </c:pt>
                <c:pt idx="142">
                  <c:v>97.758619999999993</c:v>
                </c:pt>
                <c:pt idx="143">
                  <c:v>97.865089999999995</c:v>
                </c:pt>
                <c:pt idx="144">
                  <c:v>97.990780000000001</c:v>
                </c:pt>
                <c:pt idx="145">
                  <c:v>98.046899999999994</c:v>
                </c:pt>
                <c:pt idx="146">
                  <c:v>98.088530000000006</c:v>
                </c:pt>
                <c:pt idx="147">
                  <c:v>98.108990000000006</c:v>
                </c:pt>
                <c:pt idx="148">
                  <c:v>98.157870000000003</c:v>
                </c:pt>
                <c:pt idx="149">
                  <c:v>98.245639999999995</c:v>
                </c:pt>
                <c:pt idx="150">
                  <c:v>98.317220000000006</c:v>
                </c:pt>
                <c:pt idx="151">
                  <c:v>98.295879999999997</c:v>
                </c:pt>
                <c:pt idx="152">
                  <c:v>98.304990000000004</c:v>
                </c:pt>
                <c:pt idx="153">
                  <c:v>98.308120000000002</c:v>
                </c:pt>
                <c:pt idx="154">
                  <c:v>98.17456</c:v>
                </c:pt>
                <c:pt idx="155">
                  <c:v>98.04983</c:v>
                </c:pt>
                <c:pt idx="156">
                  <c:v>97.974149999999995</c:v>
                </c:pt>
                <c:pt idx="157">
                  <c:v>97.786559999999994</c:v>
                </c:pt>
                <c:pt idx="158">
                  <c:v>97.669889999999995</c:v>
                </c:pt>
                <c:pt idx="159">
                  <c:v>97.62115</c:v>
                </c:pt>
                <c:pt idx="160">
                  <c:v>97.546210000000002</c:v>
                </c:pt>
                <c:pt idx="161">
                  <c:v>97.556650000000005</c:v>
                </c:pt>
                <c:pt idx="162">
                  <c:v>97.543899999999994</c:v>
                </c:pt>
                <c:pt idx="163">
                  <c:v>97.528909999999996</c:v>
                </c:pt>
                <c:pt idx="164">
                  <c:v>97.512429999999995</c:v>
                </c:pt>
                <c:pt idx="165">
                  <c:v>97.58381</c:v>
                </c:pt>
                <c:pt idx="166">
                  <c:v>97.549670000000006</c:v>
                </c:pt>
                <c:pt idx="167">
                  <c:v>97.606449999999995</c:v>
                </c:pt>
                <c:pt idx="168">
                  <c:v>97.634069999999994</c:v>
                </c:pt>
                <c:pt idx="169">
                  <c:v>97.663380000000004</c:v>
                </c:pt>
                <c:pt idx="170">
                  <c:v>97.706479999999999</c:v>
                </c:pt>
                <c:pt idx="171">
                  <c:v>97.699809999999999</c:v>
                </c:pt>
                <c:pt idx="172">
                  <c:v>97.739580000000004</c:v>
                </c:pt>
                <c:pt idx="173">
                  <c:v>97.752319999999997</c:v>
                </c:pt>
                <c:pt idx="174" formatCode="0.00E+00">
                  <c:v>97.729770000000002</c:v>
                </c:pt>
                <c:pt idx="175" formatCode="0.00E+00">
                  <c:v>97.72484</c:v>
                </c:pt>
                <c:pt idx="176" formatCode="0.00E+00">
                  <c:v>97.68629</c:v>
                </c:pt>
                <c:pt idx="177" formatCode="0.00E+00">
                  <c:v>97.672970000000007</c:v>
                </c:pt>
                <c:pt idx="178" formatCode="0.00E+00">
                  <c:v>97.633049999999997</c:v>
                </c:pt>
                <c:pt idx="179" formatCode="0.00E+00">
                  <c:v>97.704740000000001</c:v>
                </c:pt>
                <c:pt idx="180">
                  <c:v>97.709990000000005</c:v>
                </c:pt>
                <c:pt idx="181">
                  <c:v>97.754390000000001</c:v>
                </c:pt>
                <c:pt idx="182">
                  <c:v>97.771969999999996</c:v>
                </c:pt>
                <c:pt idx="183">
                  <c:v>97.665289999999999</c:v>
                </c:pt>
                <c:pt idx="184">
                  <c:v>97.58793</c:v>
                </c:pt>
                <c:pt idx="185">
                  <c:v>97.458979999999997</c:v>
                </c:pt>
                <c:pt idx="186">
                  <c:v>97.426929999999999</c:v>
                </c:pt>
                <c:pt idx="187">
                  <c:v>97.415319999999994</c:v>
                </c:pt>
                <c:pt idx="188">
                  <c:v>97.354460000000003</c:v>
                </c:pt>
                <c:pt idx="189">
                  <c:v>97.309330000000003</c:v>
                </c:pt>
                <c:pt idx="190">
                  <c:v>97.231170000000006</c:v>
                </c:pt>
                <c:pt idx="191">
                  <c:v>97.113140000000001</c:v>
                </c:pt>
                <c:pt idx="192">
                  <c:v>96.980710000000002</c:v>
                </c:pt>
                <c:pt idx="193">
                  <c:v>96.698030000000003</c:v>
                </c:pt>
                <c:pt idx="194">
                  <c:v>96.393619999999999</c:v>
                </c:pt>
                <c:pt idx="195">
                  <c:v>96.044610000000006</c:v>
                </c:pt>
                <c:pt idx="196">
                  <c:v>95.295990000000003</c:v>
                </c:pt>
                <c:pt idx="197">
                  <c:v>93.001980000000003</c:v>
                </c:pt>
                <c:pt idx="198">
                  <c:v>87.053749999999994</c:v>
                </c:pt>
                <c:pt idx="199">
                  <c:v>76.033460000000005</c:v>
                </c:pt>
                <c:pt idx="200">
                  <c:v>60.036799999999999</c:v>
                </c:pt>
                <c:pt idx="201">
                  <c:v>48.312480000000001</c:v>
                </c:pt>
                <c:pt idx="202">
                  <c:v>24.729780000000002</c:v>
                </c:pt>
                <c:pt idx="203">
                  <c:v>8.9497199999999992</c:v>
                </c:pt>
                <c:pt idx="204">
                  <c:v>1.85867</c:v>
                </c:pt>
                <c:pt idx="205">
                  <c:v>0.18079999999999999</c:v>
                </c:pt>
                <c:pt idx="206">
                  <c:v>1.789E-2</c:v>
                </c:pt>
                <c:pt idx="207">
                  <c:v>4.3899999999999998E-3</c:v>
                </c:pt>
                <c:pt idx="208" formatCode="0.00E+00">
                  <c:v>8.8699999999999998E-4</c:v>
                </c:pt>
                <c:pt idx="209" formatCode="0.00E+00">
                  <c:v>3.1300000000000002E-4</c:v>
                </c:pt>
                <c:pt idx="210" formatCode="0.00E+00">
                  <c:v>5.2999999999999998E-4</c:v>
                </c:pt>
                <c:pt idx="211">
                  <c:v>1.56E-3</c:v>
                </c:pt>
                <c:pt idx="212">
                  <c:v>1.018E-2</c:v>
                </c:pt>
                <c:pt idx="213">
                  <c:v>0.12653</c:v>
                </c:pt>
                <c:pt idx="214">
                  <c:v>0.72567999999999999</c:v>
                </c:pt>
                <c:pt idx="215">
                  <c:v>2.9269500000000002</c:v>
                </c:pt>
                <c:pt idx="216">
                  <c:v>10.001250000000001</c:v>
                </c:pt>
                <c:pt idx="217">
                  <c:v>26.345559999999999</c:v>
                </c:pt>
                <c:pt idx="218">
                  <c:v>51.116819999999997</c:v>
                </c:pt>
                <c:pt idx="219">
                  <c:v>76.094729999999998</c:v>
                </c:pt>
                <c:pt idx="220">
                  <c:v>87.728229999999996</c:v>
                </c:pt>
                <c:pt idx="221">
                  <c:v>94.002380000000002</c:v>
                </c:pt>
                <c:pt idx="222">
                  <c:v>96.380269999999996</c:v>
                </c:pt>
                <c:pt idx="223">
                  <c:v>96.923410000000004</c:v>
                </c:pt>
                <c:pt idx="224">
                  <c:v>97.096599999999995</c:v>
                </c:pt>
                <c:pt idx="225">
                  <c:v>97.173159999999996</c:v>
                </c:pt>
                <c:pt idx="226">
                  <c:v>97.314679999999996</c:v>
                </c:pt>
                <c:pt idx="227">
                  <c:v>97.437950000000001</c:v>
                </c:pt>
                <c:pt idx="228">
                  <c:v>97.635890000000003</c:v>
                </c:pt>
                <c:pt idx="229">
                  <c:v>97.726020000000005</c:v>
                </c:pt>
                <c:pt idx="230">
                  <c:v>97.759410000000003</c:v>
                </c:pt>
                <c:pt idx="231">
                  <c:v>97.763180000000006</c:v>
                </c:pt>
                <c:pt idx="232">
                  <c:v>97.793180000000007</c:v>
                </c:pt>
                <c:pt idx="233">
                  <c:v>97.811520000000002</c:v>
                </c:pt>
                <c:pt idx="234">
                  <c:v>97.873919999999998</c:v>
                </c:pt>
                <c:pt idx="235">
                  <c:v>98.019170000000003</c:v>
                </c:pt>
                <c:pt idx="236">
                  <c:v>98.128469999999993</c:v>
                </c:pt>
                <c:pt idx="237">
                  <c:v>98.176829999999995</c:v>
                </c:pt>
                <c:pt idx="238">
                  <c:v>98.193020000000004</c:v>
                </c:pt>
                <c:pt idx="239">
                  <c:v>98.153239999999997</c:v>
                </c:pt>
                <c:pt idx="240">
                  <c:v>98.184839999999994</c:v>
                </c:pt>
                <c:pt idx="241">
                  <c:v>98.209819999999993</c:v>
                </c:pt>
                <c:pt idx="242">
                  <c:v>98.145769999999999</c:v>
                </c:pt>
                <c:pt idx="243">
                  <c:v>98.100539999999995</c:v>
                </c:pt>
                <c:pt idx="244">
                  <c:v>98.048950000000005</c:v>
                </c:pt>
                <c:pt idx="245">
                  <c:v>97.976619999999997</c:v>
                </c:pt>
                <c:pt idx="246">
                  <c:v>97.999350000000007</c:v>
                </c:pt>
                <c:pt idx="247">
                  <c:v>98.069810000000004</c:v>
                </c:pt>
                <c:pt idx="248">
                  <c:v>98.13382</c:v>
                </c:pt>
                <c:pt idx="249">
                  <c:v>98.294849999999997</c:v>
                </c:pt>
                <c:pt idx="250">
                  <c:v>98.293719999999993</c:v>
                </c:pt>
                <c:pt idx="251">
                  <c:v>98.331630000000004</c:v>
                </c:pt>
                <c:pt idx="252">
                  <c:v>98.371160000000003</c:v>
                </c:pt>
                <c:pt idx="253">
                  <c:v>98.342010000000002</c:v>
                </c:pt>
                <c:pt idx="254">
                  <c:v>98.291510000000002</c:v>
                </c:pt>
                <c:pt idx="255">
                  <c:v>98.346249999999998</c:v>
                </c:pt>
                <c:pt idx="256">
                  <c:v>98.336950000000002</c:v>
                </c:pt>
                <c:pt idx="257">
                  <c:v>98.316419999999994</c:v>
                </c:pt>
                <c:pt idx="258">
                  <c:v>98.282979999999995</c:v>
                </c:pt>
                <c:pt idx="259">
                  <c:v>98.326650000000001</c:v>
                </c:pt>
                <c:pt idx="260">
                  <c:v>98.352069999999998</c:v>
                </c:pt>
                <c:pt idx="261">
                  <c:v>98.370919999999998</c:v>
                </c:pt>
                <c:pt idx="262">
                  <c:v>98.442189999999997</c:v>
                </c:pt>
                <c:pt idx="263">
                  <c:v>98.506550000000004</c:v>
                </c:pt>
                <c:pt idx="264">
                  <c:v>98.561539999999994</c:v>
                </c:pt>
                <c:pt idx="265">
                  <c:v>98.489050000000006</c:v>
                </c:pt>
                <c:pt idx="266">
                  <c:v>98.470079999999996</c:v>
                </c:pt>
                <c:pt idx="267">
                  <c:v>98.478809999999996</c:v>
                </c:pt>
                <c:pt idx="268">
                  <c:v>98.46584</c:v>
                </c:pt>
                <c:pt idx="269">
                  <c:v>98.426630000000003</c:v>
                </c:pt>
                <c:pt idx="270">
                  <c:v>98.532330000000002</c:v>
                </c:pt>
                <c:pt idx="271">
                  <c:v>98.578280000000007</c:v>
                </c:pt>
                <c:pt idx="272">
                  <c:v>98.585989999999995</c:v>
                </c:pt>
                <c:pt idx="273">
                  <c:v>98.631870000000006</c:v>
                </c:pt>
                <c:pt idx="274">
                  <c:v>98.681929999999994</c:v>
                </c:pt>
                <c:pt idx="275">
                  <c:v>98.710729999999998</c:v>
                </c:pt>
                <c:pt idx="276">
                  <c:v>98.70326</c:v>
                </c:pt>
                <c:pt idx="277">
                  <c:v>98.67098</c:v>
                </c:pt>
                <c:pt idx="278">
                  <c:v>98.680539999999993</c:v>
                </c:pt>
                <c:pt idx="279">
                  <c:v>98.7012</c:v>
                </c:pt>
                <c:pt idx="280">
                  <c:v>98.725989999999996</c:v>
                </c:pt>
                <c:pt idx="281">
                  <c:v>98.725589999999997</c:v>
                </c:pt>
                <c:pt idx="282">
                  <c:v>98.72972</c:v>
                </c:pt>
                <c:pt idx="283">
                  <c:v>98.738600000000005</c:v>
                </c:pt>
                <c:pt idx="284">
                  <c:v>98.702680000000001</c:v>
                </c:pt>
                <c:pt idx="285">
                  <c:v>98.681190000000001</c:v>
                </c:pt>
                <c:pt idx="286">
                  <c:v>98.695049999999995</c:v>
                </c:pt>
                <c:pt idx="287">
                  <c:v>98.720860000000002</c:v>
                </c:pt>
                <c:pt idx="288">
                  <c:v>98.761409999999998</c:v>
                </c:pt>
                <c:pt idx="289">
                  <c:v>98.909170000000003</c:v>
                </c:pt>
                <c:pt idx="290">
                  <c:v>99.038430000000005</c:v>
                </c:pt>
                <c:pt idx="291">
                  <c:v>99.046639999999996</c:v>
                </c:pt>
                <c:pt idx="292">
                  <c:v>99.070509999999999</c:v>
                </c:pt>
                <c:pt idx="293">
                  <c:v>99.046639999999996</c:v>
                </c:pt>
                <c:pt idx="294">
                  <c:v>99.044569999999993</c:v>
                </c:pt>
                <c:pt idx="295">
                  <c:v>99.014610000000005</c:v>
                </c:pt>
                <c:pt idx="296">
                  <c:v>99.053179999999998</c:v>
                </c:pt>
                <c:pt idx="297">
                  <c:v>99.041150000000002</c:v>
                </c:pt>
                <c:pt idx="298">
                  <c:v>99.078370000000007</c:v>
                </c:pt>
                <c:pt idx="299">
                  <c:v>99.103250000000003</c:v>
                </c:pt>
                <c:pt idx="300">
                  <c:v>99.089979999999997</c:v>
                </c:pt>
                <c:pt idx="301">
                  <c:v>99.12276</c:v>
                </c:pt>
                <c:pt idx="302">
                  <c:v>99.134600000000006</c:v>
                </c:pt>
                <c:pt idx="303">
                  <c:v>99.121530000000007</c:v>
                </c:pt>
                <c:pt idx="304">
                  <c:v>99.166970000000006</c:v>
                </c:pt>
                <c:pt idx="305">
                  <c:v>99.150109999999998</c:v>
                </c:pt>
                <c:pt idx="306">
                  <c:v>99.177750000000003</c:v>
                </c:pt>
                <c:pt idx="307">
                  <c:v>99.196939999999998</c:v>
                </c:pt>
                <c:pt idx="308">
                  <c:v>99.181730000000002</c:v>
                </c:pt>
                <c:pt idx="309">
                  <c:v>99.203990000000005</c:v>
                </c:pt>
                <c:pt idx="310">
                  <c:v>99.182419999999993</c:v>
                </c:pt>
                <c:pt idx="311">
                  <c:v>99.210809999999995</c:v>
                </c:pt>
                <c:pt idx="312">
                  <c:v>99.174419999999998</c:v>
                </c:pt>
                <c:pt idx="313">
                  <c:v>99.132750000000001</c:v>
                </c:pt>
                <c:pt idx="314">
                  <c:v>99.102680000000007</c:v>
                </c:pt>
                <c:pt idx="315">
                  <c:v>99.079149999999998</c:v>
                </c:pt>
                <c:pt idx="316">
                  <c:v>99.135310000000004</c:v>
                </c:pt>
                <c:pt idx="317">
                  <c:v>99.097399999999993</c:v>
                </c:pt>
                <c:pt idx="318">
                  <c:v>99.08475</c:v>
                </c:pt>
                <c:pt idx="319">
                  <c:v>99.147310000000004</c:v>
                </c:pt>
                <c:pt idx="320">
                  <c:v>99.193049999999999</c:v>
                </c:pt>
                <c:pt idx="321">
                  <c:v>99.119770000000003</c:v>
                </c:pt>
                <c:pt idx="322">
                  <c:v>99.067419999999998</c:v>
                </c:pt>
                <c:pt idx="323">
                  <c:v>99.106710000000007</c:v>
                </c:pt>
                <c:pt idx="324">
                  <c:v>99.13588</c:v>
                </c:pt>
                <c:pt idx="325">
                  <c:v>99.1708</c:v>
                </c:pt>
                <c:pt idx="326">
                  <c:v>99.149529999999999</c:v>
                </c:pt>
                <c:pt idx="327">
                  <c:v>99.200850000000003</c:v>
                </c:pt>
                <c:pt idx="328">
                  <c:v>99.195599999999999</c:v>
                </c:pt>
                <c:pt idx="329">
                  <c:v>99.210859999999997</c:v>
                </c:pt>
                <c:pt idx="330">
                  <c:v>99.173259999999999</c:v>
                </c:pt>
                <c:pt idx="331">
                  <c:v>99.126660000000001</c:v>
                </c:pt>
                <c:pt idx="332">
                  <c:v>99.171390000000002</c:v>
                </c:pt>
                <c:pt idx="333">
                  <c:v>99.147859999999994</c:v>
                </c:pt>
                <c:pt idx="334">
                  <c:v>99.194209999999998</c:v>
                </c:pt>
                <c:pt idx="335">
                  <c:v>99.11985</c:v>
                </c:pt>
                <c:pt idx="336">
                  <c:v>99.155109999999993</c:v>
                </c:pt>
                <c:pt idx="337">
                  <c:v>99.066630000000004</c:v>
                </c:pt>
                <c:pt idx="338">
                  <c:v>99.109750000000005</c:v>
                </c:pt>
                <c:pt idx="339">
                  <c:v>99.105630000000005</c:v>
                </c:pt>
                <c:pt idx="340">
                  <c:v>99.126019999999997</c:v>
                </c:pt>
                <c:pt idx="341">
                  <c:v>99.093450000000004</c:v>
                </c:pt>
                <c:pt idx="342">
                  <c:v>99.033100000000005</c:v>
                </c:pt>
                <c:pt idx="343">
                  <c:v>99.071920000000006</c:v>
                </c:pt>
                <c:pt idx="344">
                  <c:v>99.043360000000007</c:v>
                </c:pt>
                <c:pt idx="345">
                  <c:v>99.025999999999996</c:v>
                </c:pt>
                <c:pt idx="346">
                  <c:v>99.007130000000004</c:v>
                </c:pt>
                <c:pt idx="347">
                  <c:v>99.016139999999993</c:v>
                </c:pt>
                <c:pt idx="348">
                  <c:v>99.092439999999996</c:v>
                </c:pt>
                <c:pt idx="349">
                  <c:v>99.09</c:v>
                </c:pt>
                <c:pt idx="350">
                  <c:v>99.115880000000004</c:v>
                </c:pt>
                <c:pt idx="351">
                  <c:v>99.115260000000006</c:v>
                </c:pt>
                <c:pt idx="352">
                  <c:v>99.107699999999994</c:v>
                </c:pt>
                <c:pt idx="353">
                  <c:v>99.113780000000006</c:v>
                </c:pt>
                <c:pt idx="354">
                  <c:v>99.083799999999997</c:v>
                </c:pt>
                <c:pt idx="355">
                  <c:v>99.083699999999993</c:v>
                </c:pt>
                <c:pt idx="356">
                  <c:v>99.069109999999995</c:v>
                </c:pt>
                <c:pt idx="357">
                  <c:v>99.017679999999999</c:v>
                </c:pt>
                <c:pt idx="358">
                  <c:v>99.065510000000003</c:v>
                </c:pt>
                <c:pt idx="359">
                  <c:v>99.023290000000003</c:v>
                </c:pt>
                <c:pt idx="360">
                  <c:v>99.103399999999993</c:v>
                </c:pt>
                <c:pt idx="361">
                  <c:v>99.051950000000005</c:v>
                </c:pt>
                <c:pt idx="362">
                  <c:v>98.97878</c:v>
                </c:pt>
                <c:pt idx="363">
                  <c:v>99.006770000000003</c:v>
                </c:pt>
                <c:pt idx="364">
                  <c:v>98.98836</c:v>
                </c:pt>
                <c:pt idx="365">
                  <c:v>99.019490000000005</c:v>
                </c:pt>
                <c:pt idx="366">
                  <c:v>99.052260000000004</c:v>
                </c:pt>
                <c:pt idx="367">
                  <c:v>99.030029999999996</c:v>
                </c:pt>
                <c:pt idx="368">
                  <c:v>99.026380000000003</c:v>
                </c:pt>
                <c:pt idx="369">
                  <c:v>99.076549999999997</c:v>
                </c:pt>
                <c:pt idx="370">
                  <c:v>99.061329999999998</c:v>
                </c:pt>
                <c:pt idx="371">
                  <c:v>99.059950000000001</c:v>
                </c:pt>
                <c:pt idx="372">
                  <c:v>99.047330000000002</c:v>
                </c:pt>
                <c:pt idx="373">
                  <c:v>99.147310000000004</c:v>
                </c:pt>
                <c:pt idx="374">
                  <c:v>99.102829999999997</c:v>
                </c:pt>
                <c:pt idx="375">
                  <c:v>99.238410000000002</c:v>
                </c:pt>
                <c:pt idx="376">
                  <c:v>99.207210000000003</c:v>
                </c:pt>
                <c:pt idx="377">
                  <c:v>99.271299999999997</c:v>
                </c:pt>
                <c:pt idx="378">
                  <c:v>99.197329999999994</c:v>
                </c:pt>
                <c:pt idx="379">
                  <c:v>99.277690000000007</c:v>
                </c:pt>
                <c:pt idx="380">
                  <c:v>99.166070000000005</c:v>
                </c:pt>
                <c:pt idx="381">
                  <c:v>99.184439999999995</c:v>
                </c:pt>
                <c:pt idx="382">
                  <c:v>99.233819999999994</c:v>
                </c:pt>
                <c:pt idx="383">
                  <c:v>99.200010000000006</c:v>
                </c:pt>
                <c:pt idx="384">
                  <c:v>99.210880000000003</c:v>
                </c:pt>
                <c:pt idx="385">
                  <c:v>99.29759</c:v>
                </c:pt>
                <c:pt idx="386">
                  <c:v>99.248540000000006</c:v>
                </c:pt>
                <c:pt idx="387">
                  <c:v>99.237269999999995</c:v>
                </c:pt>
                <c:pt idx="388">
                  <c:v>99.219070000000002</c:v>
                </c:pt>
                <c:pt idx="389">
                  <c:v>99.17013</c:v>
                </c:pt>
                <c:pt idx="390">
                  <c:v>99.260930000000002</c:v>
                </c:pt>
                <c:pt idx="391">
                  <c:v>99.216620000000006</c:v>
                </c:pt>
                <c:pt idx="392">
                  <c:v>99.205010000000001</c:v>
                </c:pt>
                <c:pt idx="393">
                  <c:v>99.079769999999996</c:v>
                </c:pt>
                <c:pt idx="394">
                  <c:v>98.964730000000003</c:v>
                </c:pt>
                <c:pt idx="395">
                  <c:v>98.905900000000003</c:v>
                </c:pt>
                <c:pt idx="396">
                  <c:v>98.79195</c:v>
                </c:pt>
                <c:pt idx="397">
                  <c:v>98.731579999999994</c:v>
                </c:pt>
                <c:pt idx="398">
                  <c:v>98.694829999999996</c:v>
                </c:pt>
                <c:pt idx="399">
                  <c:v>98.672520000000006</c:v>
                </c:pt>
                <c:pt idx="400">
                  <c:v>98.643550000000005</c:v>
                </c:pt>
                <c:pt idx="401">
                  <c:v>98.546130000000005</c:v>
                </c:pt>
                <c:pt idx="402">
                  <c:v>98.60163</c:v>
                </c:pt>
                <c:pt idx="403">
                  <c:v>98.510050000000007</c:v>
                </c:pt>
                <c:pt idx="404">
                  <c:v>98.494950000000003</c:v>
                </c:pt>
                <c:pt idx="405">
                  <c:v>98.602770000000007</c:v>
                </c:pt>
                <c:pt idx="406">
                  <c:v>98.475719999999995</c:v>
                </c:pt>
                <c:pt idx="407">
                  <c:v>98.224950000000007</c:v>
                </c:pt>
                <c:pt idx="408">
                  <c:v>98.261129999999994</c:v>
                </c:pt>
                <c:pt idx="409">
                  <c:v>98.239180000000005</c:v>
                </c:pt>
                <c:pt idx="410">
                  <c:v>98.322270000000003</c:v>
                </c:pt>
                <c:pt idx="411">
                  <c:v>98.266620000000003</c:v>
                </c:pt>
                <c:pt idx="412">
                  <c:v>98.255700000000004</c:v>
                </c:pt>
                <c:pt idx="413">
                  <c:v>98.179810000000003</c:v>
                </c:pt>
                <c:pt idx="414">
                  <c:v>98.085880000000003</c:v>
                </c:pt>
                <c:pt idx="415">
                  <c:v>98.038250000000005</c:v>
                </c:pt>
                <c:pt idx="416">
                  <c:v>97.953969999999998</c:v>
                </c:pt>
                <c:pt idx="417">
                  <c:v>98.079390000000004</c:v>
                </c:pt>
                <c:pt idx="418">
                  <c:v>98.266030000000001</c:v>
                </c:pt>
                <c:pt idx="419">
                  <c:v>98.448049999999995</c:v>
                </c:pt>
                <c:pt idx="420">
                  <c:v>98.360690000000005</c:v>
                </c:pt>
                <c:pt idx="421">
                  <c:v>98.486559999999997</c:v>
                </c:pt>
                <c:pt idx="422">
                  <c:v>98.373819999999995</c:v>
                </c:pt>
                <c:pt idx="423">
                  <c:v>98.280270000000002</c:v>
                </c:pt>
                <c:pt idx="424">
                  <c:v>98.133430000000004</c:v>
                </c:pt>
                <c:pt idx="425">
                  <c:v>97.947749999999999</c:v>
                </c:pt>
                <c:pt idx="426">
                  <c:v>97.914919999999995</c:v>
                </c:pt>
                <c:pt idx="427">
                  <c:v>97.880179999999996</c:v>
                </c:pt>
                <c:pt idx="428">
                  <c:v>97.710220000000007</c:v>
                </c:pt>
                <c:pt idx="429">
                  <c:v>97.715519999999998</c:v>
                </c:pt>
                <c:pt idx="430">
                  <c:v>97.425319999999999</c:v>
                </c:pt>
                <c:pt idx="431">
                  <c:v>97.436689999999999</c:v>
                </c:pt>
                <c:pt idx="432">
                  <c:v>97.514629999999997</c:v>
                </c:pt>
                <c:pt idx="433">
                  <c:v>97.597610000000003</c:v>
                </c:pt>
                <c:pt idx="434">
                  <c:v>97.36994</c:v>
                </c:pt>
                <c:pt idx="435">
                  <c:v>97.331249999999997</c:v>
                </c:pt>
                <c:pt idx="436">
                  <c:v>97.274569999999997</c:v>
                </c:pt>
                <c:pt idx="437">
                  <c:v>97.317599999999999</c:v>
                </c:pt>
                <c:pt idx="438">
                  <c:v>97.510459999999995</c:v>
                </c:pt>
                <c:pt idx="439">
                  <c:v>97.951250000000002</c:v>
                </c:pt>
                <c:pt idx="440">
                  <c:v>98.274150000000006</c:v>
                </c:pt>
                <c:pt idx="441">
                  <c:v>98.383889999999994</c:v>
                </c:pt>
                <c:pt idx="442">
                  <c:v>98.429689999999994</c:v>
                </c:pt>
                <c:pt idx="443">
                  <c:v>98.679770000000005</c:v>
                </c:pt>
                <c:pt idx="444">
                  <c:v>98.664699999999996</c:v>
                </c:pt>
                <c:pt idx="445">
                  <c:v>98.875</c:v>
                </c:pt>
                <c:pt idx="446">
                  <c:v>98.944220000000001</c:v>
                </c:pt>
                <c:pt idx="447">
                  <c:v>98.768349999999998</c:v>
                </c:pt>
                <c:pt idx="448">
                  <c:v>98.743859999999998</c:v>
                </c:pt>
                <c:pt idx="449">
                  <c:v>98.800889999999995</c:v>
                </c:pt>
                <c:pt idx="450">
                  <c:v>98.889560000000003</c:v>
                </c:pt>
                <c:pt idx="451">
                  <c:v>98.816230000000004</c:v>
                </c:pt>
                <c:pt idx="452">
                  <c:v>98.718800000000002</c:v>
                </c:pt>
                <c:pt idx="453">
                  <c:v>98.599689999999995</c:v>
                </c:pt>
                <c:pt idx="454">
                  <c:v>98.408389999999997</c:v>
                </c:pt>
                <c:pt idx="455">
                  <c:v>98.237960000000001</c:v>
                </c:pt>
                <c:pt idx="456">
                  <c:v>98.100239999999999</c:v>
                </c:pt>
                <c:pt idx="457">
                  <c:v>98.033420000000007</c:v>
                </c:pt>
                <c:pt idx="458">
                  <c:v>97.958280000000002</c:v>
                </c:pt>
                <c:pt idx="459">
                  <c:v>97.872879999999995</c:v>
                </c:pt>
                <c:pt idx="460">
                  <c:v>97.752229999999997</c:v>
                </c:pt>
                <c:pt idx="461">
                  <c:v>97.647480000000002</c:v>
                </c:pt>
                <c:pt idx="462">
                  <c:v>97.568659999999994</c:v>
                </c:pt>
                <c:pt idx="463">
                  <c:v>97.580650000000006</c:v>
                </c:pt>
                <c:pt idx="464">
                  <c:v>97.629940000000005</c:v>
                </c:pt>
                <c:pt idx="465">
                  <c:v>97.735230000000001</c:v>
                </c:pt>
                <c:pt idx="466">
                  <c:v>97.79316</c:v>
                </c:pt>
                <c:pt idx="467">
                  <c:v>97.832340000000002</c:v>
                </c:pt>
                <c:pt idx="468">
                  <c:v>97.800899999999999</c:v>
                </c:pt>
                <c:pt idx="469">
                  <c:v>97.788219999999995</c:v>
                </c:pt>
                <c:pt idx="470">
                  <c:v>97.712260000000001</c:v>
                </c:pt>
                <c:pt idx="471">
                  <c:v>97.604550000000003</c:v>
                </c:pt>
                <c:pt idx="472">
                  <c:v>97.468829999999997</c:v>
                </c:pt>
                <c:pt idx="473">
                  <c:v>97.382909999999995</c:v>
                </c:pt>
                <c:pt idx="474">
                  <c:v>97.302139999999994</c:v>
                </c:pt>
                <c:pt idx="475">
                  <c:v>97.236990000000006</c:v>
                </c:pt>
                <c:pt idx="476">
                  <c:v>97.147149999999996</c:v>
                </c:pt>
                <c:pt idx="477">
                  <c:v>97.040080000000003</c:v>
                </c:pt>
                <c:pt idx="478">
                  <c:v>96.896270000000001</c:v>
                </c:pt>
                <c:pt idx="479">
                  <c:v>96.806790000000007</c:v>
                </c:pt>
                <c:pt idx="480">
                  <c:v>96.727789999999999</c:v>
                </c:pt>
                <c:pt idx="481">
                  <c:v>96.649919999999995</c:v>
                </c:pt>
                <c:pt idx="482">
                  <c:v>96.543030000000002</c:v>
                </c:pt>
                <c:pt idx="483">
                  <c:v>96.373369999999994</c:v>
                </c:pt>
                <c:pt idx="484">
                  <c:v>96.216189999999997</c:v>
                </c:pt>
                <c:pt idx="485">
                  <c:v>96.10033</c:v>
                </c:pt>
                <c:pt idx="486">
                  <c:v>96.059960000000004</c:v>
                </c:pt>
                <c:pt idx="487">
                  <c:v>96.086979999999997</c:v>
                </c:pt>
                <c:pt idx="488">
                  <c:v>96.104650000000007</c:v>
                </c:pt>
                <c:pt idx="489">
                  <c:v>96.063159999999996</c:v>
                </c:pt>
                <c:pt idx="490">
                  <c:v>95.911420000000007</c:v>
                </c:pt>
                <c:pt idx="491">
                  <c:v>95.60951</c:v>
                </c:pt>
                <c:pt idx="492">
                  <c:v>95.22842</c:v>
                </c:pt>
                <c:pt idx="493">
                  <c:v>94.824299999999994</c:v>
                </c:pt>
                <c:pt idx="494">
                  <c:v>94.439890000000005</c:v>
                </c:pt>
                <c:pt idx="495">
                  <c:v>94.193060000000003</c:v>
                </c:pt>
                <c:pt idx="496">
                  <c:v>94.133319999999998</c:v>
                </c:pt>
                <c:pt idx="497">
                  <c:v>94.247470000000007</c:v>
                </c:pt>
                <c:pt idx="498">
                  <c:v>94.493899999999996</c:v>
                </c:pt>
                <c:pt idx="499">
                  <c:v>94.72269</c:v>
                </c:pt>
                <c:pt idx="500">
                  <c:v>94.90016</c:v>
                </c:pt>
                <c:pt idx="501">
                  <c:v>94.91865</c:v>
                </c:pt>
                <c:pt idx="502">
                  <c:v>94.765110000000007</c:v>
                </c:pt>
                <c:pt idx="503">
                  <c:v>94.281750000000002</c:v>
                </c:pt>
                <c:pt idx="504">
                  <c:v>93.43974</c:v>
                </c:pt>
                <c:pt idx="505">
                  <c:v>92.351070000000007</c:v>
                </c:pt>
                <c:pt idx="506">
                  <c:v>91.087410000000006</c:v>
                </c:pt>
                <c:pt idx="507">
                  <c:v>89.930850000000007</c:v>
                </c:pt>
                <c:pt idx="508">
                  <c:v>89.099270000000004</c:v>
                </c:pt>
                <c:pt idx="509">
                  <c:v>88.532589999999999</c:v>
                </c:pt>
                <c:pt idx="510">
                  <c:v>88.168890000000005</c:v>
                </c:pt>
                <c:pt idx="511">
                  <c:v>87.843400000000003</c:v>
                </c:pt>
                <c:pt idx="512">
                  <c:v>87.431449999999998</c:v>
                </c:pt>
                <c:pt idx="513">
                  <c:v>86.972059999999999</c:v>
                </c:pt>
                <c:pt idx="514">
                  <c:v>86.634460000000004</c:v>
                </c:pt>
                <c:pt idx="515">
                  <c:v>86.566479999999999</c:v>
                </c:pt>
                <c:pt idx="516">
                  <c:v>86.777630000000002</c:v>
                </c:pt>
                <c:pt idx="517">
                  <c:v>87.220209999999994</c:v>
                </c:pt>
                <c:pt idx="518">
                  <c:v>87.652559999999994</c:v>
                </c:pt>
                <c:pt idx="519">
                  <c:v>88.073800000000006</c:v>
                </c:pt>
                <c:pt idx="520">
                  <c:v>88.426550000000006</c:v>
                </c:pt>
                <c:pt idx="521">
                  <c:v>88.802760000000006</c:v>
                </c:pt>
                <c:pt idx="522">
                  <c:v>89.281210000000002</c:v>
                </c:pt>
                <c:pt idx="523">
                  <c:v>89.872230000000002</c:v>
                </c:pt>
                <c:pt idx="524">
                  <c:v>90.454859999999996</c:v>
                </c:pt>
                <c:pt idx="525">
                  <c:v>91.018209999999996</c:v>
                </c:pt>
                <c:pt idx="526">
                  <c:v>91.456879999999998</c:v>
                </c:pt>
                <c:pt idx="527">
                  <c:v>91.693820000000002</c:v>
                </c:pt>
                <c:pt idx="528">
                  <c:v>91.708370000000002</c:v>
                </c:pt>
                <c:pt idx="529">
                  <c:v>91.448620000000005</c:v>
                </c:pt>
                <c:pt idx="530">
                  <c:v>90.947670000000002</c:v>
                </c:pt>
                <c:pt idx="531">
                  <c:v>90.240600000000001</c:v>
                </c:pt>
                <c:pt idx="532">
                  <c:v>89.398160000000004</c:v>
                </c:pt>
                <c:pt idx="533">
                  <c:v>88.507170000000002</c:v>
                </c:pt>
                <c:pt idx="534">
                  <c:v>87.638499999999993</c:v>
                </c:pt>
                <c:pt idx="535">
                  <c:v>86.648250000000004</c:v>
                </c:pt>
                <c:pt idx="536">
                  <c:v>85.63588</c:v>
                </c:pt>
                <c:pt idx="537">
                  <c:v>84.650890000000004</c:v>
                </c:pt>
                <c:pt idx="538">
                  <c:v>83.684600000000003</c:v>
                </c:pt>
                <c:pt idx="539">
                  <c:v>82.862669999999994</c:v>
                </c:pt>
                <c:pt idx="540">
                  <c:v>82.174289999999999</c:v>
                </c:pt>
                <c:pt idx="541">
                  <c:v>81.537660000000002</c:v>
                </c:pt>
                <c:pt idx="542">
                  <c:v>80.906559999999999</c:v>
                </c:pt>
                <c:pt idx="543">
                  <c:v>80.271979999999999</c:v>
                </c:pt>
                <c:pt idx="544">
                  <c:v>79.608239999999995</c:v>
                </c:pt>
                <c:pt idx="545">
                  <c:v>79.093059999999994</c:v>
                </c:pt>
                <c:pt idx="546">
                  <c:v>78.817390000000003</c:v>
                </c:pt>
                <c:pt idx="547">
                  <c:v>78.900300000000001</c:v>
                </c:pt>
                <c:pt idx="548">
                  <c:v>79.201740000000001</c:v>
                </c:pt>
                <c:pt idx="549">
                  <c:v>79.562200000000004</c:v>
                </c:pt>
                <c:pt idx="550">
                  <c:v>79.798289999999994</c:v>
                </c:pt>
                <c:pt idx="551">
                  <c:v>79.900059999999996</c:v>
                </c:pt>
                <c:pt idx="552">
                  <c:v>79.961619999999996</c:v>
                </c:pt>
                <c:pt idx="553">
                  <c:v>80.118520000000004</c:v>
                </c:pt>
                <c:pt idx="554">
                  <c:v>80.551270000000002</c:v>
                </c:pt>
                <c:pt idx="555">
                  <c:v>81.283439999999999</c:v>
                </c:pt>
                <c:pt idx="556">
                  <c:v>82.137640000000005</c:v>
                </c:pt>
                <c:pt idx="557">
                  <c:v>83.023470000000003</c:v>
                </c:pt>
                <c:pt idx="558">
                  <c:v>83.704409999999996</c:v>
                </c:pt>
                <c:pt idx="559">
                  <c:v>84.065889999999996</c:v>
                </c:pt>
                <c:pt idx="560">
                  <c:v>84.022109999999998</c:v>
                </c:pt>
                <c:pt idx="561">
                  <c:v>83.61748</c:v>
                </c:pt>
                <c:pt idx="562">
                  <c:v>82.91883</c:v>
                </c:pt>
                <c:pt idx="563">
                  <c:v>81.988749999999996</c:v>
                </c:pt>
                <c:pt idx="564">
                  <c:v>80.92371</c:v>
                </c:pt>
                <c:pt idx="565">
                  <c:v>79.858850000000004</c:v>
                </c:pt>
                <c:pt idx="566">
                  <c:v>78.714560000000006</c:v>
                </c:pt>
                <c:pt idx="567">
                  <c:v>77.554419999999993</c:v>
                </c:pt>
                <c:pt idx="568">
                  <c:v>76.429220000000001</c:v>
                </c:pt>
                <c:pt idx="569">
                  <c:v>75.388369999999995</c:v>
                </c:pt>
                <c:pt idx="570">
                  <c:v>74.495490000000004</c:v>
                </c:pt>
                <c:pt idx="571">
                  <c:v>73.815190000000001</c:v>
                </c:pt>
                <c:pt idx="572">
                  <c:v>73.40155</c:v>
                </c:pt>
                <c:pt idx="573">
                  <c:v>73.094639999999998</c:v>
                </c:pt>
                <c:pt idx="574">
                  <c:v>72.705340000000007</c:v>
                </c:pt>
                <c:pt idx="575">
                  <c:v>72.007369999999995</c:v>
                </c:pt>
                <c:pt idx="576">
                  <c:v>70.756410000000002</c:v>
                </c:pt>
                <c:pt idx="577">
                  <c:v>69.192629999999994</c:v>
                </c:pt>
                <c:pt idx="578">
                  <c:v>67.590260000000001</c:v>
                </c:pt>
                <c:pt idx="579">
                  <c:v>66.426810000000003</c:v>
                </c:pt>
                <c:pt idx="580">
                  <c:v>66.348200000000006</c:v>
                </c:pt>
                <c:pt idx="581">
                  <c:v>67.534880000000001</c:v>
                </c:pt>
                <c:pt idx="582">
                  <c:v>69.921409999999995</c:v>
                </c:pt>
                <c:pt idx="583">
                  <c:v>73.014409999999998</c:v>
                </c:pt>
                <c:pt idx="584">
                  <c:v>76.122159999999994</c:v>
                </c:pt>
                <c:pt idx="585">
                  <c:v>78.940479999999994</c:v>
                </c:pt>
                <c:pt idx="586">
                  <c:v>80.941959999999995</c:v>
                </c:pt>
                <c:pt idx="587">
                  <c:v>81.924689999999998</c:v>
                </c:pt>
                <c:pt idx="588">
                  <c:v>81.982320000000001</c:v>
                </c:pt>
                <c:pt idx="589">
                  <c:v>81.322360000000003</c:v>
                </c:pt>
                <c:pt idx="590">
                  <c:v>80.091999999999999</c:v>
                </c:pt>
                <c:pt idx="591">
                  <c:v>78.551220000000001</c:v>
                </c:pt>
                <c:pt idx="592">
                  <c:v>76.593500000000006</c:v>
                </c:pt>
                <c:pt idx="593">
                  <c:v>74.463610000000003</c:v>
                </c:pt>
                <c:pt idx="594">
                  <c:v>72.341390000000004</c:v>
                </c:pt>
                <c:pt idx="595">
                  <c:v>69.83954</c:v>
                </c:pt>
                <c:pt idx="596">
                  <c:v>67.043589999999995</c:v>
                </c:pt>
                <c:pt idx="597">
                  <c:v>63.777830000000002</c:v>
                </c:pt>
                <c:pt idx="598">
                  <c:v>59.740920000000003</c:v>
                </c:pt>
                <c:pt idx="599">
                  <c:v>55.279820000000001</c:v>
                </c:pt>
                <c:pt idx="600">
                  <c:v>50.917749999999998</c:v>
                </c:pt>
                <c:pt idx="601">
                  <c:v>46.853679999999997</c:v>
                </c:pt>
                <c:pt idx="602">
                  <c:v>43.431170000000002</c:v>
                </c:pt>
                <c:pt idx="603">
                  <c:v>40.898539999999997</c:v>
                </c:pt>
                <c:pt idx="604">
                  <c:v>38.941650000000003</c:v>
                </c:pt>
                <c:pt idx="605">
                  <c:v>37.473350000000003</c:v>
                </c:pt>
                <c:pt idx="606">
                  <c:v>36.218069999999997</c:v>
                </c:pt>
                <c:pt idx="607">
                  <c:v>34.965620000000001</c:v>
                </c:pt>
                <c:pt idx="608">
                  <c:v>33.599649999999997</c:v>
                </c:pt>
                <c:pt idx="609">
                  <c:v>32.13588</c:v>
                </c:pt>
                <c:pt idx="610">
                  <c:v>30.796990000000001</c:v>
                </c:pt>
                <c:pt idx="611">
                  <c:v>29.487459999999999</c:v>
                </c:pt>
                <c:pt idx="612">
                  <c:v>28.45035</c:v>
                </c:pt>
                <c:pt idx="613">
                  <c:v>27.729949999999999</c:v>
                </c:pt>
                <c:pt idx="614">
                  <c:v>27.21705</c:v>
                </c:pt>
                <c:pt idx="615">
                  <c:v>26.943940000000001</c:v>
                </c:pt>
                <c:pt idx="616">
                  <c:v>26.847940000000001</c:v>
                </c:pt>
                <c:pt idx="617">
                  <c:v>26.901810000000001</c:v>
                </c:pt>
                <c:pt idx="618">
                  <c:v>27.038270000000001</c:v>
                </c:pt>
                <c:pt idx="619">
                  <c:v>27.13794</c:v>
                </c:pt>
                <c:pt idx="620">
                  <c:v>27.088360000000002</c:v>
                </c:pt>
                <c:pt idx="621">
                  <c:v>26.819970000000001</c:v>
                </c:pt>
                <c:pt idx="622">
                  <c:v>26.342110000000002</c:v>
                </c:pt>
                <c:pt idx="623">
                  <c:v>25.7608</c:v>
                </c:pt>
                <c:pt idx="624">
                  <c:v>25.315049999999999</c:v>
                </c:pt>
                <c:pt idx="625">
                  <c:v>25.309550000000002</c:v>
                </c:pt>
                <c:pt idx="626">
                  <c:v>25.962789999999998</c:v>
                </c:pt>
                <c:pt idx="627">
                  <c:v>27.38672</c:v>
                </c:pt>
                <c:pt idx="628">
                  <c:v>29.507829999999998</c:v>
                </c:pt>
                <c:pt idx="629">
                  <c:v>31.91282</c:v>
                </c:pt>
                <c:pt idx="630">
                  <c:v>34.595230000000001</c:v>
                </c:pt>
                <c:pt idx="631">
                  <c:v>37.005769999999998</c:v>
                </c:pt>
                <c:pt idx="632">
                  <c:v>38.928789999999999</c:v>
                </c:pt>
                <c:pt idx="633">
                  <c:v>40.753210000000003</c:v>
                </c:pt>
                <c:pt idx="634">
                  <c:v>42.627290000000002</c:v>
                </c:pt>
                <c:pt idx="635">
                  <c:v>44.928159999999998</c:v>
                </c:pt>
                <c:pt idx="636">
                  <c:v>47.903410000000001</c:v>
                </c:pt>
                <c:pt idx="637">
                  <c:v>51.357770000000002</c:v>
                </c:pt>
                <c:pt idx="638">
                  <c:v>54.64864</c:v>
                </c:pt>
                <c:pt idx="639">
                  <c:v>57.287010000000002</c:v>
                </c:pt>
                <c:pt idx="640">
                  <c:v>58.938479999999998</c:v>
                </c:pt>
                <c:pt idx="641">
                  <c:v>59.51202</c:v>
                </c:pt>
                <c:pt idx="642">
                  <c:v>59.36018</c:v>
                </c:pt>
                <c:pt idx="643">
                  <c:v>58.932960000000001</c:v>
                </c:pt>
                <c:pt idx="644">
                  <c:v>58.659849999999999</c:v>
                </c:pt>
                <c:pt idx="645">
                  <c:v>58.6584</c:v>
                </c:pt>
                <c:pt idx="646">
                  <c:v>58.749209999999998</c:v>
                </c:pt>
                <c:pt idx="647">
                  <c:v>58.561529999999998</c:v>
                </c:pt>
                <c:pt idx="648">
                  <c:v>57.917050000000003</c:v>
                </c:pt>
                <c:pt idx="649">
                  <c:v>56.594670000000001</c:v>
                </c:pt>
                <c:pt idx="650">
                  <c:v>54.916539999999998</c:v>
                </c:pt>
                <c:pt idx="651">
                  <c:v>53.337069999999997</c:v>
                </c:pt>
                <c:pt idx="652">
                  <c:v>51.954230000000003</c:v>
                </c:pt>
                <c:pt idx="653">
                  <c:v>50.908859999999997</c:v>
                </c:pt>
                <c:pt idx="654">
                  <c:v>49.955649999999999</c:v>
                </c:pt>
                <c:pt idx="655">
                  <c:v>48.768439999999998</c:v>
                </c:pt>
                <c:pt idx="656">
                  <c:v>47.074280000000002</c:v>
                </c:pt>
                <c:pt idx="657">
                  <c:v>44.963590000000003</c:v>
                </c:pt>
                <c:pt idx="658">
                  <c:v>42.670839999999998</c:v>
                </c:pt>
                <c:pt idx="659">
                  <c:v>40.557009999999998</c:v>
                </c:pt>
                <c:pt idx="660">
                  <c:v>39.0822</c:v>
                </c:pt>
                <c:pt idx="661">
                  <c:v>38.385559999999998</c:v>
                </c:pt>
                <c:pt idx="662">
                  <c:v>38.441670000000002</c:v>
                </c:pt>
                <c:pt idx="663">
                  <c:v>38.936839999999997</c:v>
                </c:pt>
                <c:pt idx="664">
                  <c:v>39.374130000000001</c:v>
                </c:pt>
                <c:pt idx="665">
                  <c:v>39.430700000000002</c:v>
                </c:pt>
                <c:pt idx="666">
                  <c:v>38.945900000000002</c:v>
                </c:pt>
                <c:pt idx="667">
                  <c:v>38.107729999999997</c:v>
                </c:pt>
                <c:pt idx="668">
                  <c:v>37.130130000000001</c:v>
                </c:pt>
                <c:pt idx="669">
                  <c:v>36.595359999999999</c:v>
                </c:pt>
                <c:pt idx="670">
                  <c:v>36.794449999999998</c:v>
                </c:pt>
                <c:pt idx="671">
                  <c:v>37.836030000000001</c:v>
                </c:pt>
                <c:pt idx="672">
                  <c:v>39.4985</c:v>
                </c:pt>
                <c:pt idx="673">
                  <c:v>41.390279999999997</c:v>
                </c:pt>
                <c:pt idx="674">
                  <c:v>43.157739999999997</c:v>
                </c:pt>
                <c:pt idx="675">
                  <c:v>44.424840000000003</c:v>
                </c:pt>
                <c:pt idx="676">
                  <c:v>45.016109999999998</c:v>
                </c:pt>
                <c:pt idx="677">
                  <c:v>45.19773</c:v>
                </c:pt>
                <c:pt idx="678">
                  <c:v>45.377569999999999</c:v>
                </c:pt>
                <c:pt idx="679">
                  <c:v>45.973930000000003</c:v>
                </c:pt>
                <c:pt idx="680">
                  <c:v>47.257719999999999</c:v>
                </c:pt>
                <c:pt idx="681">
                  <c:v>49.323970000000003</c:v>
                </c:pt>
                <c:pt idx="682">
                  <c:v>51.847909999999999</c:v>
                </c:pt>
                <c:pt idx="683">
                  <c:v>54.18271</c:v>
                </c:pt>
                <c:pt idx="684">
                  <c:v>56.105200000000004</c:v>
                </c:pt>
                <c:pt idx="685">
                  <c:v>57.311419999999998</c:v>
                </c:pt>
                <c:pt idx="686">
                  <c:v>57.812660000000001</c:v>
                </c:pt>
                <c:pt idx="687">
                  <c:v>57.943330000000003</c:v>
                </c:pt>
                <c:pt idx="688">
                  <c:v>58.03004</c:v>
                </c:pt>
                <c:pt idx="689">
                  <c:v>58.385779999999997</c:v>
                </c:pt>
                <c:pt idx="690">
                  <c:v>59.137920000000001</c:v>
                </c:pt>
                <c:pt idx="691">
                  <c:v>60.099350000000001</c:v>
                </c:pt>
                <c:pt idx="692">
                  <c:v>61.048310000000001</c:v>
                </c:pt>
                <c:pt idx="693">
                  <c:v>61.691879999999998</c:v>
                </c:pt>
                <c:pt idx="694">
                  <c:v>61.83699</c:v>
                </c:pt>
                <c:pt idx="695">
                  <c:v>61.453740000000003</c:v>
                </c:pt>
                <c:pt idx="696">
                  <c:v>60.729019999999998</c:v>
                </c:pt>
                <c:pt idx="697">
                  <c:v>59.798409999999997</c:v>
                </c:pt>
                <c:pt idx="698">
                  <c:v>58.853119999999997</c:v>
                </c:pt>
                <c:pt idx="699">
                  <c:v>57.819159999999997</c:v>
                </c:pt>
                <c:pt idx="700">
                  <c:v>56.537939999999999</c:v>
                </c:pt>
                <c:pt idx="701">
                  <c:v>55.129539999999999</c:v>
                </c:pt>
                <c:pt idx="702">
                  <c:v>53.621389999999998</c:v>
                </c:pt>
                <c:pt idx="703">
                  <c:v>51.961280000000002</c:v>
                </c:pt>
                <c:pt idx="704">
                  <c:v>50.445500000000003</c:v>
                </c:pt>
                <c:pt idx="705">
                  <c:v>49.241030000000002</c:v>
                </c:pt>
                <c:pt idx="706">
                  <c:v>48.446669999999997</c:v>
                </c:pt>
                <c:pt idx="707">
                  <c:v>48.300840000000001</c:v>
                </c:pt>
                <c:pt idx="708">
                  <c:v>48.49192</c:v>
                </c:pt>
                <c:pt idx="709">
                  <c:v>48.760829999999999</c:v>
                </c:pt>
                <c:pt idx="710">
                  <c:v>48.975670000000001</c:v>
                </c:pt>
                <c:pt idx="711">
                  <c:v>48.946649999999998</c:v>
                </c:pt>
                <c:pt idx="712">
                  <c:v>48.629190000000001</c:v>
                </c:pt>
                <c:pt idx="713">
                  <c:v>48.244810000000001</c:v>
                </c:pt>
                <c:pt idx="714">
                  <c:v>48.139180000000003</c:v>
                </c:pt>
                <c:pt idx="715">
                  <c:v>48.477209999999999</c:v>
                </c:pt>
                <c:pt idx="716">
                  <c:v>49.628459999999997</c:v>
                </c:pt>
                <c:pt idx="717">
                  <c:v>51.317340000000002</c:v>
                </c:pt>
                <c:pt idx="718">
                  <c:v>53.502540000000003</c:v>
                </c:pt>
                <c:pt idx="719">
                  <c:v>55.709490000000002</c:v>
                </c:pt>
                <c:pt idx="720">
                  <c:v>57.518430000000002</c:v>
                </c:pt>
                <c:pt idx="721">
                  <c:v>58.552520000000001</c:v>
                </c:pt>
                <c:pt idx="722">
                  <c:v>58.814219999999999</c:v>
                </c:pt>
                <c:pt idx="723">
                  <c:v>58.589230000000001</c:v>
                </c:pt>
                <c:pt idx="724">
                  <c:v>58.133189999999999</c:v>
                </c:pt>
                <c:pt idx="725">
                  <c:v>57.957749999999997</c:v>
                </c:pt>
                <c:pt idx="726">
                  <c:v>58.246259999999999</c:v>
                </c:pt>
                <c:pt idx="727">
                  <c:v>59.037939999999999</c:v>
                </c:pt>
                <c:pt idx="728">
                  <c:v>60.045490000000001</c:v>
                </c:pt>
                <c:pt idx="729">
                  <c:v>60.955800000000004</c:v>
                </c:pt>
                <c:pt idx="730">
                  <c:v>61.316299999999998</c:v>
                </c:pt>
                <c:pt idx="731">
                  <c:v>61.030810000000002</c:v>
                </c:pt>
                <c:pt idx="732">
                  <c:v>59.965249999999997</c:v>
                </c:pt>
                <c:pt idx="733">
                  <c:v>58.618459999999999</c:v>
                </c:pt>
                <c:pt idx="734">
                  <c:v>57.422370000000001</c:v>
                </c:pt>
                <c:pt idx="735">
                  <c:v>56.689030000000002</c:v>
                </c:pt>
                <c:pt idx="736">
                  <c:v>56.643740000000001</c:v>
                </c:pt>
                <c:pt idx="737">
                  <c:v>57.05941</c:v>
                </c:pt>
                <c:pt idx="738">
                  <c:v>57.571550000000002</c:v>
                </c:pt>
                <c:pt idx="739">
                  <c:v>57.758540000000004</c:v>
                </c:pt>
                <c:pt idx="740">
                  <c:v>57.000819999999997</c:v>
                </c:pt>
                <c:pt idx="741">
                  <c:v>55.331760000000003</c:v>
                </c:pt>
                <c:pt idx="742">
                  <c:v>52.767560000000003</c:v>
                </c:pt>
                <c:pt idx="743">
                  <c:v>49.942430000000002</c:v>
                </c:pt>
                <c:pt idx="744">
                  <c:v>46.817889999999998</c:v>
                </c:pt>
                <c:pt idx="745">
                  <c:v>44.459589999999999</c:v>
                </c:pt>
                <c:pt idx="746">
                  <c:v>43.03425</c:v>
                </c:pt>
                <c:pt idx="747">
                  <c:v>42.623449999999998</c:v>
                </c:pt>
                <c:pt idx="748">
                  <c:v>43.137949999999996</c:v>
                </c:pt>
                <c:pt idx="749">
                  <c:v>44.057220000000001</c:v>
                </c:pt>
                <c:pt idx="750">
                  <c:v>44.957039999999999</c:v>
                </c:pt>
                <c:pt idx="751">
                  <c:v>45.620460000000001</c:v>
                </c:pt>
                <c:pt idx="752">
                  <c:v>45.496070000000003</c:v>
                </c:pt>
                <c:pt idx="753">
                  <c:v>44.59254</c:v>
                </c:pt>
                <c:pt idx="754">
                  <c:v>43.156889999999997</c:v>
                </c:pt>
                <c:pt idx="755">
                  <c:v>41.42521</c:v>
                </c:pt>
                <c:pt idx="756">
                  <c:v>39.845039999999997</c:v>
                </c:pt>
                <c:pt idx="757">
                  <c:v>38.564250000000001</c:v>
                </c:pt>
                <c:pt idx="758">
                  <c:v>37.796010000000003</c:v>
                </c:pt>
                <c:pt idx="759">
                  <c:v>37.667929999999998</c:v>
                </c:pt>
                <c:pt idx="760">
                  <c:v>37.979849999999999</c:v>
                </c:pt>
                <c:pt idx="761">
                  <c:v>38.64181</c:v>
                </c:pt>
                <c:pt idx="762">
                  <c:v>39.333199999999998</c:v>
                </c:pt>
                <c:pt idx="763">
                  <c:v>40.025649999999999</c:v>
                </c:pt>
                <c:pt idx="764">
                  <c:v>40.662100000000002</c:v>
                </c:pt>
                <c:pt idx="765">
                  <c:v>41.281970000000001</c:v>
                </c:pt>
                <c:pt idx="766">
                  <c:v>41.881689999999999</c:v>
                </c:pt>
                <c:pt idx="767">
                  <c:v>42.604579999999999</c:v>
                </c:pt>
                <c:pt idx="768">
                  <c:v>43.455680000000001</c:v>
                </c:pt>
                <c:pt idx="769">
                  <c:v>44.319130000000001</c:v>
                </c:pt>
                <c:pt idx="770">
                  <c:v>45.32217</c:v>
                </c:pt>
                <c:pt idx="771">
                  <c:v>46.142249999999997</c:v>
                </c:pt>
                <c:pt idx="772">
                  <c:v>46.565100000000001</c:v>
                </c:pt>
                <c:pt idx="773">
                  <c:v>46.522449999999999</c:v>
                </c:pt>
                <c:pt idx="774">
                  <c:v>46.102789999999999</c:v>
                </c:pt>
                <c:pt idx="775">
                  <c:v>45.471110000000003</c:v>
                </c:pt>
                <c:pt idx="776">
                  <c:v>44.770139999999998</c:v>
                </c:pt>
                <c:pt idx="777">
                  <c:v>44.316389999999998</c:v>
                </c:pt>
                <c:pt idx="778">
                  <c:v>44.259520000000002</c:v>
                </c:pt>
                <c:pt idx="779">
                  <c:v>44.893529999999998</c:v>
                </c:pt>
                <c:pt idx="780">
                  <c:v>46.14864</c:v>
                </c:pt>
                <c:pt idx="781">
                  <c:v>47.911709999999999</c:v>
                </c:pt>
                <c:pt idx="782">
                  <c:v>50.205440000000003</c:v>
                </c:pt>
                <c:pt idx="783">
                  <c:v>52.697589999999998</c:v>
                </c:pt>
                <c:pt idx="784">
                  <c:v>55.000549999999997</c:v>
                </c:pt>
                <c:pt idx="785">
                  <c:v>56.924309999999998</c:v>
                </c:pt>
                <c:pt idx="786">
                  <c:v>58.444330000000001</c:v>
                </c:pt>
                <c:pt idx="787">
                  <c:v>59.556139999999999</c:v>
                </c:pt>
                <c:pt idx="788">
                  <c:v>60.215560000000004</c:v>
                </c:pt>
                <c:pt idx="789">
                  <c:v>60.596510000000002</c:v>
                </c:pt>
                <c:pt idx="790">
                  <c:v>60.83905</c:v>
                </c:pt>
                <c:pt idx="791">
                  <c:v>61.097439999999999</c:v>
                </c:pt>
                <c:pt idx="792">
                  <c:v>61.147190000000002</c:v>
                </c:pt>
                <c:pt idx="793">
                  <c:v>61.087029999999999</c:v>
                </c:pt>
                <c:pt idx="794">
                  <c:v>60.902380000000001</c:v>
                </c:pt>
                <c:pt idx="795">
                  <c:v>60.457749999999997</c:v>
                </c:pt>
                <c:pt idx="796">
                  <c:v>59.754849999999998</c:v>
                </c:pt>
                <c:pt idx="797">
                  <c:v>58.948810000000002</c:v>
                </c:pt>
                <c:pt idx="798">
                  <c:v>58.082610000000003</c:v>
                </c:pt>
                <c:pt idx="799">
                  <c:v>57.339599999999997</c:v>
                </c:pt>
                <c:pt idx="800">
                  <c:v>56.808779999999999</c:v>
                </c:pt>
                <c:pt idx="801">
                  <c:v>56.407850000000003</c:v>
                </c:pt>
                <c:pt idx="802">
                  <c:v>56.072519999999997</c:v>
                </c:pt>
                <c:pt idx="803">
                  <c:v>55.8292</c:v>
                </c:pt>
                <c:pt idx="804">
                  <c:v>55.501710000000003</c:v>
                </c:pt>
                <c:pt idx="805">
                  <c:v>54.878990000000002</c:v>
                </c:pt>
                <c:pt idx="806">
                  <c:v>54.145229999999998</c:v>
                </c:pt>
                <c:pt idx="807">
                  <c:v>53.255330000000001</c:v>
                </c:pt>
                <c:pt idx="808">
                  <c:v>52.159089999999999</c:v>
                </c:pt>
                <c:pt idx="809">
                  <c:v>51.121540000000003</c:v>
                </c:pt>
                <c:pt idx="810">
                  <c:v>50.276000000000003</c:v>
                </c:pt>
                <c:pt idx="811">
                  <c:v>49.577910000000003</c:v>
                </c:pt>
                <c:pt idx="812">
                  <c:v>49.170490000000001</c:v>
                </c:pt>
                <c:pt idx="813">
                  <c:v>48.974899999999998</c:v>
                </c:pt>
                <c:pt idx="814">
                  <c:v>48.944629999999997</c:v>
                </c:pt>
                <c:pt idx="815">
                  <c:v>49.015830000000001</c:v>
                </c:pt>
                <c:pt idx="816">
                  <c:v>48.95787</c:v>
                </c:pt>
                <c:pt idx="817">
                  <c:v>48.952719999999999</c:v>
                </c:pt>
                <c:pt idx="818">
                  <c:v>48.788460000000001</c:v>
                </c:pt>
                <c:pt idx="819">
                  <c:v>48.689030000000002</c:v>
                </c:pt>
                <c:pt idx="820">
                  <c:v>48.574840000000002</c:v>
                </c:pt>
                <c:pt idx="821">
                  <c:v>48.704329999999999</c:v>
                </c:pt>
                <c:pt idx="822">
                  <c:v>49.175049999999999</c:v>
                </c:pt>
                <c:pt idx="823">
                  <c:v>49.917059999999999</c:v>
                </c:pt>
                <c:pt idx="824">
                  <c:v>50.994660000000003</c:v>
                </c:pt>
                <c:pt idx="825">
                  <c:v>52.417189999999998</c:v>
                </c:pt>
                <c:pt idx="826">
                  <c:v>53.816249999999997</c:v>
                </c:pt>
                <c:pt idx="827">
                  <c:v>55.209780000000002</c:v>
                </c:pt>
                <c:pt idx="828">
                  <c:v>56.291620000000002</c:v>
                </c:pt>
                <c:pt idx="829">
                  <c:v>56.9923</c:v>
                </c:pt>
                <c:pt idx="830">
                  <c:v>57.269480000000001</c:v>
                </c:pt>
                <c:pt idx="831">
                  <c:v>57.07141</c:v>
                </c:pt>
                <c:pt idx="832">
                  <c:v>56.648650000000004</c:v>
                </c:pt>
                <c:pt idx="833">
                  <c:v>56.136870000000002</c:v>
                </c:pt>
                <c:pt idx="834">
                  <c:v>55.630279999999999</c:v>
                </c:pt>
                <c:pt idx="835">
                  <c:v>55.366619999999998</c:v>
                </c:pt>
                <c:pt idx="836">
                  <c:v>55.450719999999997</c:v>
                </c:pt>
                <c:pt idx="837">
                  <c:v>55.8249</c:v>
                </c:pt>
                <c:pt idx="838">
                  <c:v>56.424079999999996</c:v>
                </c:pt>
                <c:pt idx="839">
                  <c:v>57.202959999999997</c:v>
                </c:pt>
                <c:pt idx="840">
                  <c:v>58.031460000000003</c:v>
                </c:pt>
                <c:pt idx="841">
                  <c:v>58.769300000000001</c:v>
                </c:pt>
                <c:pt idx="842">
                  <c:v>59.198219999999999</c:v>
                </c:pt>
                <c:pt idx="843">
                  <c:v>59.51032</c:v>
                </c:pt>
                <c:pt idx="844">
                  <c:v>59.60342</c:v>
                </c:pt>
                <c:pt idx="845">
                  <c:v>59.482500000000002</c:v>
                </c:pt>
                <c:pt idx="846">
                  <c:v>59.185679999999998</c:v>
                </c:pt>
                <c:pt idx="847">
                  <c:v>58.856540000000003</c:v>
                </c:pt>
                <c:pt idx="848">
                  <c:v>58.414020000000001</c:v>
                </c:pt>
                <c:pt idx="849">
                  <c:v>57.949710000000003</c:v>
                </c:pt>
                <c:pt idx="850">
                  <c:v>57.387369999999997</c:v>
                </c:pt>
                <c:pt idx="851">
                  <c:v>56.778350000000003</c:v>
                </c:pt>
                <c:pt idx="852">
                  <c:v>56.04589</c:v>
                </c:pt>
                <c:pt idx="853">
                  <c:v>55.309489999999997</c:v>
                </c:pt>
                <c:pt idx="854">
                  <c:v>54.675559999999997</c:v>
                </c:pt>
                <c:pt idx="855">
                  <c:v>54.004429999999999</c:v>
                </c:pt>
                <c:pt idx="856">
                  <c:v>53.475149999999999</c:v>
                </c:pt>
                <c:pt idx="857">
                  <c:v>53.150579999999998</c:v>
                </c:pt>
                <c:pt idx="858">
                  <c:v>53.059759999999997</c:v>
                </c:pt>
                <c:pt idx="859">
                  <c:v>53.14329</c:v>
                </c:pt>
                <c:pt idx="860">
                  <c:v>53.354019999999998</c:v>
                </c:pt>
                <c:pt idx="861">
                  <c:v>53.505209999999998</c:v>
                </c:pt>
                <c:pt idx="862">
                  <c:v>53.730130000000003</c:v>
                </c:pt>
                <c:pt idx="863">
                  <c:v>53.687179999999998</c:v>
                </c:pt>
                <c:pt idx="864">
                  <c:v>53.509320000000002</c:v>
                </c:pt>
                <c:pt idx="865">
                  <c:v>53.01735</c:v>
                </c:pt>
                <c:pt idx="866">
                  <c:v>52.288020000000003</c:v>
                </c:pt>
                <c:pt idx="867">
                  <c:v>51.563699999999997</c:v>
                </c:pt>
                <c:pt idx="868">
                  <c:v>50.781120000000001</c:v>
                </c:pt>
                <c:pt idx="869">
                  <c:v>50.243029999999997</c:v>
                </c:pt>
                <c:pt idx="870">
                  <c:v>49.844160000000002</c:v>
                </c:pt>
                <c:pt idx="871">
                  <c:v>49.780200000000001</c:v>
                </c:pt>
                <c:pt idx="872">
                  <c:v>50.091030000000003</c:v>
                </c:pt>
                <c:pt idx="873">
                  <c:v>50.630099999999999</c:v>
                </c:pt>
                <c:pt idx="874">
                  <c:v>51.39235</c:v>
                </c:pt>
                <c:pt idx="875">
                  <c:v>52.297289999999997</c:v>
                </c:pt>
                <c:pt idx="876">
                  <c:v>53.064959999999999</c:v>
                </c:pt>
                <c:pt idx="877">
                  <c:v>53.699579999999997</c:v>
                </c:pt>
                <c:pt idx="878">
                  <c:v>54.030560000000001</c:v>
                </c:pt>
                <c:pt idx="879">
                  <c:v>54.173609999999996</c:v>
                </c:pt>
                <c:pt idx="880">
                  <c:v>54.024180000000001</c:v>
                </c:pt>
                <c:pt idx="881">
                  <c:v>53.7562</c:v>
                </c:pt>
                <c:pt idx="882">
                  <c:v>53.321800000000003</c:v>
                </c:pt>
                <c:pt idx="883">
                  <c:v>53.101649999999999</c:v>
                </c:pt>
                <c:pt idx="884">
                  <c:v>52.948059999999998</c:v>
                </c:pt>
                <c:pt idx="885">
                  <c:v>53.059359999999998</c:v>
                </c:pt>
                <c:pt idx="886">
                  <c:v>53.430599999999998</c:v>
                </c:pt>
                <c:pt idx="887">
                  <c:v>54.046410000000002</c:v>
                </c:pt>
                <c:pt idx="888">
                  <c:v>54.722209999999997</c:v>
                </c:pt>
                <c:pt idx="889">
                  <c:v>55.604469999999999</c:v>
                </c:pt>
                <c:pt idx="890">
                  <c:v>56.375399999999999</c:v>
                </c:pt>
                <c:pt idx="891">
                  <c:v>57.27281</c:v>
                </c:pt>
                <c:pt idx="892">
                  <c:v>57.828589999999998</c:v>
                </c:pt>
                <c:pt idx="893">
                  <c:v>58.300789999999999</c:v>
                </c:pt>
                <c:pt idx="894">
                  <c:v>58.558700000000002</c:v>
                </c:pt>
                <c:pt idx="895">
                  <c:v>58.77422</c:v>
                </c:pt>
                <c:pt idx="896">
                  <c:v>58.824370000000002</c:v>
                </c:pt>
                <c:pt idx="897">
                  <c:v>58.892780000000002</c:v>
                </c:pt>
                <c:pt idx="898">
                  <c:v>58.926870000000001</c:v>
                </c:pt>
                <c:pt idx="899">
                  <c:v>58.968589999999999</c:v>
                </c:pt>
                <c:pt idx="900">
                  <c:v>59.103580000000001</c:v>
                </c:pt>
                <c:pt idx="901">
                  <c:v>59.236179999999997</c:v>
                </c:pt>
                <c:pt idx="902">
                  <c:v>59.395220000000002</c:v>
                </c:pt>
                <c:pt idx="903">
                  <c:v>59.405500000000004</c:v>
                </c:pt>
                <c:pt idx="904">
                  <c:v>59.541730000000001</c:v>
                </c:pt>
                <c:pt idx="905">
                  <c:v>59.538589999999999</c:v>
                </c:pt>
                <c:pt idx="906">
                  <c:v>59.523980000000002</c:v>
                </c:pt>
                <c:pt idx="907">
                  <c:v>59.486150000000002</c:v>
                </c:pt>
                <c:pt idx="908">
                  <c:v>59.445340000000002</c:v>
                </c:pt>
                <c:pt idx="909">
                  <c:v>59.492579999999997</c:v>
                </c:pt>
                <c:pt idx="910">
                  <c:v>59.447789999999998</c:v>
                </c:pt>
                <c:pt idx="911">
                  <c:v>59.464880000000001</c:v>
                </c:pt>
                <c:pt idx="912">
                  <c:v>59.461350000000003</c:v>
                </c:pt>
                <c:pt idx="913">
                  <c:v>59.403260000000003</c:v>
                </c:pt>
                <c:pt idx="914">
                  <c:v>59.377079999999999</c:v>
                </c:pt>
                <c:pt idx="915">
                  <c:v>59.18439</c:v>
                </c:pt>
                <c:pt idx="916">
                  <c:v>58.948009999999996</c:v>
                </c:pt>
                <c:pt idx="917">
                  <c:v>58.699199999999998</c:v>
                </c:pt>
                <c:pt idx="918">
                  <c:v>58.440989999999999</c:v>
                </c:pt>
                <c:pt idx="919">
                  <c:v>58.227229999999999</c:v>
                </c:pt>
                <c:pt idx="920">
                  <c:v>58.010109999999997</c:v>
                </c:pt>
                <c:pt idx="921">
                  <c:v>57.949190000000002</c:v>
                </c:pt>
                <c:pt idx="922">
                  <c:v>57.962359999999997</c:v>
                </c:pt>
                <c:pt idx="923">
                  <c:v>58.033990000000003</c:v>
                </c:pt>
                <c:pt idx="924">
                  <c:v>58.071559999999998</c:v>
                </c:pt>
                <c:pt idx="925">
                  <c:v>58.079540000000001</c:v>
                </c:pt>
                <c:pt idx="926">
                  <c:v>57.93938</c:v>
                </c:pt>
                <c:pt idx="927">
                  <c:v>57.647530000000003</c:v>
                </c:pt>
                <c:pt idx="928">
                  <c:v>57.216239999999999</c:v>
                </c:pt>
                <c:pt idx="929">
                  <c:v>56.423609999999996</c:v>
                </c:pt>
                <c:pt idx="930">
                  <c:v>55.432560000000002</c:v>
                </c:pt>
                <c:pt idx="931">
                  <c:v>54.423949999999998</c:v>
                </c:pt>
                <c:pt idx="932">
                  <c:v>53.351759999999999</c:v>
                </c:pt>
                <c:pt idx="933">
                  <c:v>52.337090000000003</c:v>
                </c:pt>
                <c:pt idx="934">
                  <c:v>51.577809999999999</c:v>
                </c:pt>
                <c:pt idx="935">
                  <c:v>51.016829999999999</c:v>
                </c:pt>
                <c:pt idx="936">
                  <c:v>50.783619999999999</c:v>
                </c:pt>
                <c:pt idx="937">
                  <c:v>50.9636</c:v>
                </c:pt>
                <c:pt idx="938">
                  <c:v>51.367260000000002</c:v>
                </c:pt>
                <c:pt idx="939">
                  <c:v>52.052639999999997</c:v>
                </c:pt>
                <c:pt idx="940">
                  <c:v>52.878120000000003</c:v>
                </c:pt>
                <c:pt idx="941">
                  <c:v>53.79298</c:v>
                </c:pt>
                <c:pt idx="942">
                  <c:v>54.592979999999997</c:v>
                </c:pt>
                <c:pt idx="943">
                  <c:v>55.298760000000001</c:v>
                </c:pt>
                <c:pt idx="944">
                  <c:v>55.676720000000003</c:v>
                </c:pt>
                <c:pt idx="945">
                  <c:v>55.897880000000001</c:v>
                </c:pt>
                <c:pt idx="946">
                  <c:v>55.776780000000002</c:v>
                </c:pt>
                <c:pt idx="947">
                  <c:v>55.529859999999999</c:v>
                </c:pt>
                <c:pt idx="948">
                  <c:v>55.138089999999998</c:v>
                </c:pt>
                <c:pt idx="949">
                  <c:v>54.754150000000003</c:v>
                </c:pt>
                <c:pt idx="950">
                  <c:v>54.477139999999999</c:v>
                </c:pt>
                <c:pt idx="951">
                  <c:v>54.361510000000003</c:v>
                </c:pt>
                <c:pt idx="952">
                  <c:v>54.51961</c:v>
                </c:pt>
                <c:pt idx="953">
                  <c:v>54.82441</c:v>
                </c:pt>
                <c:pt idx="954">
                  <c:v>55.340620000000001</c:v>
                </c:pt>
                <c:pt idx="955">
                  <c:v>56.054099999999998</c:v>
                </c:pt>
                <c:pt idx="956">
                  <c:v>56.853740000000002</c:v>
                </c:pt>
                <c:pt idx="957">
                  <c:v>57.588090000000001</c:v>
                </c:pt>
                <c:pt idx="958">
                  <c:v>58.303690000000003</c:v>
                </c:pt>
                <c:pt idx="959">
                  <c:v>58.871969999999997</c:v>
                </c:pt>
                <c:pt idx="960">
                  <c:v>59.291629999999998</c:v>
                </c:pt>
                <c:pt idx="961">
                  <c:v>59.524180000000001</c:v>
                </c:pt>
                <c:pt idx="962">
                  <c:v>59.561729999999997</c:v>
                </c:pt>
                <c:pt idx="963">
                  <c:v>59.620460000000001</c:v>
                </c:pt>
                <c:pt idx="964">
                  <c:v>59.578560000000003</c:v>
                </c:pt>
                <c:pt idx="965">
                  <c:v>59.551079999999999</c:v>
                </c:pt>
                <c:pt idx="966">
                  <c:v>59.555889999999998</c:v>
                </c:pt>
                <c:pt idx="967">
                  <c:v>59.645290000000003</c:v>
                </c:pt>
                <c:pt idx="968">
                  <c:v>59.734540000000003</c:v>
                </c:pt>
                <c:pt idx="969">
                  <c:v>59.882399999999997</c:v>
                </c:pt>
                <c:pt idx="970">
                  <c:v>60.067329999999998</c:v>
                </c:pt>
                <c:pt idx="971">
                  <c:v>60.235950000000003</c:v>
                </c:pt>
                <c:pt idx="972">
                  <c:v>60.309800000000003</c:v>
                </c:pt>
                <c:pt idx="973">
                  <c:v>60.380139999999997</c:v>
                </c:pt>
                <c:pt idx="974">
                  <c:v>60.368639999999999</c:v>
                </c:pt>
                <c:pt idx="975">
                  <c:v>60.318240000000003</c:v>
                </c:pt>
                <c:pt idx="976">
                  <c:v>60.218350000000001</c:v>
                </c:pt>
                <c:pt idx="977">
                  <c:v>60.090719999999997</c:v>
                </c:pt>
                <c:pt idx="978">
                  <c:v>60.003619999999998</c:v>
                </c:pt>
                <c:pt idx="979">
                  <c:v>59.927669999999999</c:v>
                </c:pt>
                <c:pt idx="980">
                  <c:v>59.680489999999999</c:v>
                </c:pt>
                <c:pt idx="981">
                  <c:v>59.498820000000002</c:v>
                </c:pt>
                <c:pt idx="982">
                  <c:v>59.176369999999999</c:v>
                </c:pt>
                <c:pt idx="983">
                  <c:v>58.765889999999999</c:v>
                </c:pt>
                <c:pt idx="984">
                  <c:v>58.159709999999997</c:v>
                </c:pt>
                <c:pt idx="985">
                  <c:v>57.452300000000001</c:v>
                </c:pt>
                <c:pt idx="986">
                  <c:v>56.470550000000003</c:v>
                </c:pt>
                <c:pt idx="987">
                  <c:v>55.315109999999997</c:v>
                </c:pt>
                <c:pt idx="988">
                  <c:v>54.207410000000003</c:v>
                </c:pt>
                <c:pt idx="989">
                  <c:v>53.052799999999998</c:v>
                </c:pt>
                <c:pt idx="990">
                  <c:v>52.066270000000003</c:v>
                </c:pt>
                <c:pt idx="991">
                  <c:v>51.07546</c:v>
                </c:pt>
                <c:pt idx="992">
                  <c:v>50.481819999999999</c:v>
                </c:pt>
                <c:pt idx="993">
                  <c:v>50.111840000000001</c:v>
                </c:pt>
                <c:pt idx="994">
                  <c:v>50.058219999999999</c:v>
                </c:pt>
                <c:pt idx="995">
                  <c:v>50.30368</c:v>
                </c:pt>
                <c:pt idx="996">
                  <c:v>50.806370000000001</c:v>
                </c:pt>
                <c:pt idx="997">
                  <c:v>51.529949999999999</c:v>
                </c:pt>
                <c:pt idx="998">
                  <c:v>52.273249999999997</c:v>
                </c:pt>
                <c:pt idx="999">
                  <c:v>53.040570000000002</c:v>
                </c:pt>
                <c:pt idx="1000">
                  <c:v>53.617840000000001</c:v>
                </c:pt>
                <c:pt idx="1001">
                  <c:v>53.877369999999999</c:v>
                </c:pt>
                <c:pt idx="1002">
                  <c:v>53.935940000000002</c:v>
                </c:pt>
                <c:pt idx="1003">
                  <c:v>53.713329999999999</c:v>
                </c:pt>
                <c:pt idx="1004">
                  <c:v>53.162390000000002</c:v>
                </c:pt>
                <c:pt idx="1005">
                  <c:v>52.337589999999999</c:v>
                </c:pt>
                <c:pt idx="1006">
                  <c:v>51.278230000000001</c:v>
                </c:pt>
                <c:pt idx="1007">
                  <c:v>50.341459999999998</c:v>
                </c:pt>
                <c:pt idx="1008">
                  <c:v>49.554279999999999</c:v>
                </c:pt>
                <c:pt idx="1009">
                  <c:v>48.974670000000003</c:v>
                </c:pt>
                <c:pt idx="1010">
                  <c:v>48.746989999999997</c:v>
                </c:pt>
                <c:pt idx="1011">
                  <c:v>48.736609999999999</c:v>
                </c:pt>
                <c:pt idx="1012">
                  <c:v>49.257930000000002</c:v>
                </c:pt>
                <c:pt idx="1013">
                  <c:v>50.080739999999999</c:v>
                </c:pt>
                <c:pt idx="1014">
                  <c:v>51.004440000000002</c:v>
                </c:pt>
                <c:pt idx="1015">
                  <c:v>52.267899999999997</c:v>
                </c:pt>
                <c:pt idx="1016">
                  <c:v>53.367400000000004</c:v>
                </c:pt>
                <c:pt idx="1017">
                  <c:v>54.545099999999998</c:v>
                </c:pt>
                <c:pt idx="1018">
                  <c:v>55.527059999999999</c:v>
                </c:pt>
                <c:pt idx="1019">
                  <c:v>56.292259999999999</c:v>
                </c:pt>
                <c:pt idx="1020">
                  <c:v>56.756030000000003</c:v>
                </c:pt>
                <c:pt idx="1021">
                  <c:v>56.938409999999998</c:v>
                </c:pt>
                <c:pt idx="1022">
                  <c:v>56.840519999999998</c:v>
                </c:pt>
                <c:pt idx="1023">
                  <c:v>56.676250000000003</c:v>
                </c:pt>
                <c:pt idx="1024">
                  <c:v>56.346119999999999</c:v>
                </c:pt>
                <c:pt idx="1025">
                  <c:v>56.109490000000001</c:v>
                </c:pt>
                <c:pt idx="1026">
                  <c:v>56.004600000000003</c:v>
                </c:pt>
                <c:pt idx="1027">
                  <c:v>56.05227</c:v>
                </c:pt>
                <c:pt idx="1028">
                  <c:v>56.310389999999998</c:v>
                </c:pt>
                <c:pt idx="1029">
                  <c:v>56.711930000000002</c:v>
                </c:pt>
                <c:pt idx="1030">
                  <c:v>57.231009999999998</c:v>
                </c:pt>
                <c:pt idx="1031">
                  <c:v>57.86992</c:v>
                </c:pt>
                <c:pt idx="1032">
                  <c:v>58.472929999999998</c:v>
                </c:pt>
                <c:pt idx="1033">
                  <c:v>58.84686</c:v>
                </c:pt>
                <c:pt idx="1034">
                  <c:v>59.083829999999999</c:v>
                </c:pt>
                <c:pt idx="1035">
                  <c:v>59.00759</c:v>
                </c:pt>
                <c:pt idx="1036">
                  <c:v>58.623910000000002</c:v>
                </c:pt>
                <c:pt idx="1037">
                  <c:v>58.098300000000002</c:v>
                </c:pt>
                <c:pt idx="1038">
                  <c:v>57.365229999999997</c:v>
                </c:pt>
                <c:pt idx="1039">
                  <c:v>56.657350000000001</c:v>
                </c:pt>
                <c:pt idx="1040">
                  <c:v>55.941070000000003</c:v>
                </c:pt>
                <c:pt idx="1041">
                  <c:v>55.323619999999998</c:v>
                </c:pt>
                <c:pt idx="1042">
                  <c:v>55.04081</c:v>
                </c:pt>
                <c:pt idx="1043">
                  <c:v>54.852829999999997</c:v>
                </c:pt>
                <c:pt idx="1044">
                  <c:v>55.034140000000001</c:v>
                </c:pt>
                <c:pt idx="1045">
                  <c:v>55.538060000000002</c:v>
                </c:pt>
                <c:pt idx="1046">
                  <c:v>56.061109999999999</c:v>
                </c:pt>
                <c:pt idx="1047">
                  <c:v>56.722619999999999</c:v>
                </c:pt>
                <c:pt idx="1048">
                  <c:v>57.236049999999999</c:v>
                </c:pt>
                <c:pt idx="1049">
                  <c:v>57.622520000000002</c:v>
                </c:pt>
                <c:pt idx="1050">
                  <c:v>57.78313</c:v>
                </c:pt>
                <c:pt idx="1051">
                  <c:v>57.641100000000002</c:v>
                </c:pt>
                <c:pt idx="1052">
                  <c:v>57.17521</c:v>
                </c:pt>
                <c:pt idx="1053">
                  <c:v>56.317309999999999</c:v>
                </c:pt>
                <c:pt idx="1054">
                  <c:v>55.390180000000001</c:v>
                </c:pt>
                <c:pt idx="1055">
                  <c:v>54.075249999999997</c:v>
                </c:pt>
                <c:pt idx="1056">
                  <c:v>52.791559999999997</c:v>
                </c:pt>
                <c:pt idx="1057">
                  <c:v>51.54954</c:v>
                </c:pt>
                <c:pt idx="1058">
                  <c:v>50.501910000000002</c:v>
                </c:pt>
                <c:pt idx="1059">
                  <c:v>49.781230000000001</c:v>
                </c:pt>
                <c:pt idx="1060">
                  <c:v>49.387129999999999</c:v>
                </c:pt>
                <c:pt idx="1061">
                  <c:v>49.262569999999997</c:v>
                </c:pt>
                <c:pt idx="1062">
                  <c:v>49.448439999999998</c:v>
                </c:pt>
                <c:pt idx="1063">
                  <c:v>49.948639999999997</c:v>
                </c:pt>
                <c:pt idx="1064">
                  <c:v>50.623199999999997</c:v>
                </c:pt>
                <c:pt idx="1065">
                  <c:v>51.29598</c:v>
                </c:pt>
                <c:pt idx="1066">
                  <c:v>52.021160000000002</c:v>
                </c:pt>
                <c:pt idx="1067">
                  <c:v>52.496490000000001</c:v>
                </c:pt>
                <c:pt idx="1068">
                  <c:v>52.754350000000002</c:v>
                </c:pt>
                <c:pt idx="1069">
                  <c:v>52.670780000000001</c:v>
                </c:pt>
                <c:pt idx="1070">
                  <c:v>52.371479999999998</c:v>
                </c:pt>
                <c:pt idx="1071">
                  <c:v>51.687040000000003</c:v>
                </c:pt>
                <c:pt idx="1072">
                  <c:v>50.775230000000001</c:v>
                </c:pt>
                <c:pt idx="1073">
                  <c:v>49.761339999999997</c:v>
                </c:pt>
                <c:pt idx="1074">
                  <c:v>48.65634</c:v>
                </c:pt>
                <c:pt idx="1075">
                  <c:v>47.668230000000001</c:v>
                </c:pt>
                <c:pt idx="1076">
                  <c:v>46.758139999999997</c:v>
                </c:pt>
                <c:pt idx="1077">
                  <c:v>46.139949999999999</c:v>
                </c:pt>
                <c:pt idx="1078">
                  <c:v>45.78246</c:v>
                </c:pt>
                <c:pt idx="1079">
                  <c:v>45.715739999999997</c:v>
                </c:pt>
                <c:pt idx="1080">
                  <c:v>45.925849999999997</c:v>
                </c:pt>
                <c:pt idx="1081">
                  <c:v>46.374699999999997</c:v>
                </c:pt>
                <c:pt idx="1082">
                  <c:v>46.960320000000003</c:v>
                </c:pt>
                <c:pt idx="1083">
                  <c:v>47.678919999999998</c:v>
                </c:pt>
                <c:pt idx="1084">
                  <c:v>48.247019999999999</c:v>
                </c:pt>
                <c:pt idx="1085">
                  <c:v>48.814660000000003</c:v>
                </c:pt>
                <c:pt idx="1086">
                  <c:v>49.146859999999997</c:v>
                </c:pt>
                <c:pt idx="1087">
                  <c:v>49.194929999999999</c:v>
                </c:pt>
                <c:pt idx="1088">
                  <c:v>49.060020000000002</c:v>
                </c:pt>
                <c:pt idx="1089">
                  <c:v>48.557780000000001</c:v>
                </c:pt>
                <c:pt idx="1090">
                  <c:v>47.910269999999997</c:v>
                </c:pt>
                <c:pt idx="1091">
                  <c:v>47.087310000000002</c:v>
                </c:pt>
                <c:pt idx="1092">
                  <c:v>46.167949999999998</c:v>
                </c:pt>
                <c:pt idx="1093">
                  <c:v>45.339860000000002</c:v>
                </c:pt>
                <c:pt idx="1094">
                  <c:v>44.62086</c:v>
                </c:pt>
                <c:pt idx="1095">
                  <c:v>44.133479999999999</c:v>
                </c:pt>
                <c:pt idx="1096">
                  <c:v>43.968969999999999</c:v>
                </c:pt>
                <c:pt idx="1097">
                  <c:v>44.03022</c:v>
                </c:pt>
                <c:pt idx="1098">
                  <c:v>44.49935</c:v>
                </c:pt>
                <c:pt idx="1099">
                  <c:v>45.345939999999999</c:v>
                </c:pt>
                <c:pt idx="1100">
                  <c:v>46.316989999999997</c:v>
                </c:pt>
                <c:pt idx="1101">
                  <c:v>47.692439999999998</c:v>
                </c:pt>
                <c:pt idx="1102">
                  <c:v>49.244880000000002</c:v>
                </c:pt>
                <c:pt idx="1103">
                  <c:v>50.784469999999999</c:v>
                </c:pt>
                <c:pt idx="1104">
                  <c:v>52.297600000000003</c:v>
                </c:pt>
                <c:pt idx="1105">
                  <c:v>53.655569999999997</c:v>
                </c:pt>
                <c:pt idx="1106">
                  <c:v>54.883150000000001</c:v>
                </c:pt>
                <c:pt idx="1107">
                  <c:v>55.692070000000001</c:v>
                </c:pt>
                <c:pt idx="1108">
                  <c:v>56.314419999999998</c:v>
                </c:pt>
                <c:pt idx="1109">
                  <c:v>56.534300000000002</c:v>
                </c:pt>
                <c:pt idx="1110">
                  <c:v>56.537179999999999</c:v>
                </c:pt>
                <c:pt idx="1111">
                  <c:v>56.257539999999999</c:v>
                </c:pt>
                <c:pt idx="1112">
                  <c:v>55.84346</c:v>
                </c:pt>
                <c:pt idx="1113">
                  <c:v>55.48874</c:v>
                </c:pt>
                <c:pt idx="1114">
                  <c:v>55.091079999999998</c:v>
                </c:pt>
                <c:pt idx="1115">
                  <c:v>54.819890000000001</c:v>
                </c:pt>
                <c:pt idx="1116">
                  <c:v>54.790750000000003</c:v>
                </c:pt>
                <c:pt idx="1117">
                  <c:v>55.011069999999997</c:v>
                </c:pt>
                <c:pt idx="1118">
                  <c:v>55.330249999999999</c:v>
                </c:pt>
                <c:pt idx="1119">
                  <c:v>56.023879999999998</c:v>
                </c:pt>
                <c:pt idx="1120">
                  <c:v>56.834600000000002</c:v>
                </c:pt>
                <c:pt idx="1121">
                  <c:v>57.794350000000001</c:v>
                </c:pt>
                <c:pt idx="1122">
                  <c:v>58.854849999999999</c:v>
                </c:pt>
                <c:pt idx="1123">
                  <c:v>59.891710000000003</c:v>
                </c:pt>
                <c:pt idx="1124">
                  <c:v>60.880949999999999</c:v>
                </c:pt>
                <c:pt idx="1125">
                  <c:v>61.745750000000001</c:v>
                </c:pt>
                <c:pt idx="1126">
                  <c:v>62.520330000000001</c:v>
                </c:pt>
                <c:pt idx="1127">
                  <c:v>63.105330000000002</c:v>
                </c:pt>
                <c:pt idx="1128">
                  <c:v>63.601579999999998</c:v>
                </c:pt>
                <c:pt idx="1129">
                  <c:v>63.852899999999998</c:v>
                </c:pt>
                <c:pt idx="1130">
                  <c:v>64.109539999999996</c:v>
                </c:pt>
                <c:pt idx="1131">
                  <c:v>64.113219999999998</c:v>
                </c:pt>
                <c:pt idx="1132">
                  <c:v>64.272000000000006</c:v>
                </c:pt>
                <c:pt idx="1133">
                  <c:v>64.450779999999995</c:v>
                </c:pt>
                <c:pt idx="1134">
                  <c:v>64.626099999999994</c:v>
                </c:pt>
                <c:pt idx="1135">
                  <c:v>64.825729999999993</c:v>
                </c:pt>
                <c:pt idx="1136">
                  <c:v>65.216149999999999</c:v>
                </c:pt>
                <c:pt idx="1137">
                  <c:v>65.627099999999999</c:v>
                </c:pt>
                <c:pt idx="1138">
                  <c:v>65.952619999999996</c:v>
                </c:pt>
                <c:pt idx="1139">
                  <c:v>66.425190000000001</c:v>
                </c:pt>
                <c:pt idx="1140">
                  <c:v>66.778880000000001</c:v>
                </c:pt>
                <c:pt idx="1141">
                  <c:v>67.172889999999995</c:v>
                </c:pt>
                <c:pt idx="1142">
                  <c:v>67.234089999999995</c:v>
                </c:pt>
                <c:pt idx="1143">
                  <c:v>67.362799999999993</c:v>
                </c:pt>
                <c:pt idx="1144">
                  <c:v>67.256230000000002</c:v>
                </c:pt>
                <c:pt idx="1145">
                  <c:v>67.158299999999997</c:v>
                </c:pt>
                <c:pt idx="1146">
                  <c:v>66.902429999999995</c:v>
                </c:pt>
                <c:pt idx="1147">
                  <c:v>66.549750000000003</c:v>
                </c:pt>
                <c:pt idx="1148">
                  <c:v>66.287440000000004</c:v>
                </c:pt>
                <c:pt idx="1149">
                  <c:v>65.988600000000005</c:v>
                </c:pt>
                <c:pt idx="1150">
                  <c:v>65.81711</c:v>
                </c:pt>
                <c:pt idx="1151">
                  <c:v>65.720179999999999</c:v>
                </c:pt>
                <c:pt idx="1152">
                  <c:v>65.774249999999995</c:v>
                </c:pt>
                <c:pt idx="1153">
                  <c:v>65.902370000000005</c:v>
                </c:pt>
                <c:pt idx="1154">
                  <c:v>66.210489999999993</c:v>
                </c:pt>
                <c:pt idx="1155">
                  <c:v>66.49436</c:v>
                </c:pt>
                <c:pt idx="1156">
                  <c:v>66.919939999999997</c:v>
                </c:pt>
                <c:pt idx="1157">
                  <c:v>67.340260000000001</c:v>
                </c:pt>
                <c:pt idx="1158">
                  <c:v>67.561070000000001</c:v>
                </c:pt>
                <c:pt idx="1159">
                  <c:v>67.863829999999993</c:v>
                </c:pt>
                <c:pt idx="1160">
                  <c:v>67.928560000000004</c:v>
                </c:pt>
                <c:pt idx="1161">
                  <c:v>67.917649999999995</c:v>
                </c:pt>
                <c:pt idx="1162">
                  <c:v>67.554699999999997</c:v>
                </c:pt>
                <c:pt idx="1163">
                  <c:v>67.186809999999994</c:v>
                </c:pt>
                <c:pt idx="1164">
                  <c:v>66.593760000000003</c:v>
                </c:pt>
                <c:pt idx="1165">
                  <c:v>65.898859999999999</c:v>
                </c:pt>
                <c:pt idx="1166">
                  <c:v>65.096519999999998</c:v>
                </c:pt>
                <c:pt idx="1167">
                  <c:v>64.428349999999995</c:v>
                </c:pt>
                <c:pt idx="1168">
                  <c:v>63.782890000000002</c:v>
                </c:pt>
                <c:pt idx="1169">
                  <c:v>63.098370000000003</c:v>
                </c:pt>
                <c:pt idx="1170">
                  <c:v>62.728400000000001</c:v>
                </c:pt>
                <c:pt idx="1171">
                  <c:v>62.395919999999997</c:v>
                </c:pt>
                <c:pt idx="1172">
                  <c:v>62.251959999999997</c:v>
                </c:pt>
                <c:pt idx="1173">
                  <c:v>62.303440000000002</c:v>
                </c:pt>
                <c:pt idx="1174">
                  <c:v>62.48169</c:v>
                </c:pt>
                <c:pt idx="1175">
                  <c:v>62.779389999999999</c:v>
                </c:pt>
                <c:pt idx="1176">
                  <c:v>63.207940000000001</c:v>
                </c:pt>
                <c:pt idx="1177">
                  <c:v>63.567149999999998</c:v>
                </c:pt>
                <c:pt idx="1178">
                  <c:v>64.075000000000003</c:v>
                </c:pt>
                <c:pt idx="1179">
                  <c:v>64.304000000000002</c:v>
                </c:pt>
                <c:pt idx="1180">
                  <c:v>64.569100000000006</c:v>
                </c:pt>
                <c:pt idx="1181">
                  <c:v>64.568110000000004</c:v>
                </c:pt>
                <c:pt idx="1182">
                  <c:v>64.530879999999996</c:v>
                </c:pt>
                <c:pt idx="1183">
                  <c:v>64.376869999999997</c:v>
                </c:pt>
                <c:pt idx="1184">
                  <c:v>63.983649999999997</c:v>
                </c:pt>
                <c:pt idx="1185">
                  <c:v>63.597859999999997</c:v>
                </c:pt>
                <c:pt idx="1186">
                  <c:v>63.263390000000001</c:v>
                </c:pt>
                <c:pt idx="1187">
                  <c:v>62.835259999999998</c:v>
                </c:pt>
                <c:pt idx="1188">
                  <c:v>62.537410000000001</c:v>
                </c:pt>
                <c:pt idx="1189">
                  <c:v>62.364440000000002</c:v>
                </c:pt>
                <c:pt idx="1190">
                  <c:v>62.330849999999998</c:v>
                </c:pt>
                <c:pt idx="1191">
                  <c:v>62.462350000000001</c:v>
                </c:pt>
                <c:pt idx="1192">
                  <c:v>62.767940000000003</c:v>
                </c:pt>
                <c:pt idx="1193">
                  <c:v>63.231029999999997</c:v>
                </c:pt>
                <c:pt idx="1194">
                  <c:v>63.869100000000003</c:v>
                </c:pt>
                <c:pt idx="1195">
                  <c:v>64.649640000000005</c:v>
                </c:pt>
                <c:pt idx="1196">
                  <c:v>65.549109999999999</c:v>
                </c:pt>
                <c:pt idx="1197">
                  <c:v>66.370919999999998</c:v>
                </c:pt>
                <c:pt idx="1198">
                  <c:v>67.190830000000005</c:v>
                </c:pt>
                <c:pt idx="1199">
                  <c:v>67.81859</c:v>
                </c:pt>
                <c:pt idx="1200">
                  <c:v>68.341409999999996</c:v>
                </c:pt>
                <c:pt idx="1201">
                  <c:v>68.674869999999999</c:v>
                </c:pt>
                <c:pt idx="1202">
                  <c:v>68.794520000000006</c:v>
                </c:pt>
                <c:pt idx="1203">
                  <c:v>68.530649999999994</c:v>
                </c:pt>
                <c:pt idx="1204">
                  <c:v>68.162840000000003</c:v>
                </c:pt>
                <c:pt idx="1205">
                  <c:v>67.657219999999995</c:v>
                </c:pt>
                <c:pt idx="1206">
                  <c:v>66.80386</c:v>
                </c:pt>
                <c:pt idx="1207">
                  <c:v>66.04665</c:v>
                </c:pt>
                <c:pt idx="1208">
                  <c:v>65.244870000000006</c:v>
                </c:pt>
                <c:pt idx="1209">
                  <c:v>64.582040000000006</c:v>
                </c:pt>
                <c:pt idx="1210">
                  <c:v>63.871679999999998</c:v>
                </c:pt>
                <c:pt idx="1211">
                  <c:v>63.366370000000003</c:v>
                </c:pt>
                <c:pt idx="1212">
                  <c:v>63.109310000000001</c:v>
                </c:pt>
                <c:pt idx="1213">
                  <c:v>62.988239999999998</c:v>
                </c:pt>
                <c:pt idx="1214">
                  <c:v>63.145449999999997</c:v>
                </c:pt>
                <c:pt idx="1215">
                  <c:v>63.395099999999999</c:v>
                </c:pt>
                <c:pt idx="1216">
                  <c:v>64.017430000000004</c:v>
                </c:pt>
                <c:pt idx="1217">
                  <c:v>64.71114</c:v>
                </c:pt>
                <c:pt idx="1218">
                  <c:v>65.530959999999993</c:v>
                </c:pt>
                <c:pt idx="1219">
                  <c:v>66.405799999999999</c:v>
                </c:pt>
                <c:pt idx="1220">
                  <c:v>67.428030000000007</c:v>
                </c:pt>
                <c:pt idx="1221">
                  <c:v>68.307680000000005</c:v>
                </c:pt>
                <c:pt idx="1222">
                  <c:v>69.315280000000001</c:v>
                </c:pt>
                <c:pt idx="1223">
                  <c:v>70.119540000000001</c:v>
                </c:pt>
                <c:pt idx="1224">
                  <c:v>70.864890000000003</c:v>
                </c:pt>
                <c:pt idx="1225">
                  <c:v>71.398619999999994</c:v>
                </c:pt>
                <c:pt idx="1226">
                  <c:v>71.864069999999998</c:v>
                </c:pt>
                <c:pt idx="1227">
                  <c:v>72.134960000000007</c:v>
                </c:pt>
                <c:pt idx="1228">
                  <c:v>72.318250000000006</c:v>
                </c:pt>
                <c:pt idx="1229">
                  <c:v>72.483879999999999</c:v>
                </c:pt>
                <c:pt idx="1230">
                  <c:v>72.535039999999995</c:v>
                </c:pt>
                <c:pt idx="1231">
                  <c:v>72.567459999999997</c:v>
                </c:pt>
                <c:pt idx="1232">
                  <c:v>72.604100000000003</c:v>
                </c:pt>
                <c:pt idx="1233">
                  <c:v>72.649069999999995</c:v>
                </c:pt>
                <c:pt idx="1234">
                  <c:v>72.700940000000003</c:v>
                </c:pt>
                <c:pt idx="1235">
                  <c:v>72.670360000000002</c:v>
                </c:pt>
                <c:pt idx="1236">
                  <c:v>72.796760000000006</c:v>
                </c:pt>
                <c:pt idx="1237">
                  <c:v>73.067480000000003</c:v>
                </c:pt>
                <c:pt idx="1238">
                  <c:v>73.156040000000004</c:v>
                </c:pt>
                <c:pt idx="1239">
                  <c:v>73.305959999999999</c:v>
                </c:pt>
                <c:pt idx="1240">
                  <c:v>73.445639999999997</c:v>
                </c:pt>
                <c:pt idx="1241">
                  <c:v>73.470079999999996</c:v>
                </c:pt>
                <c:pt idx="1242">
                  <c:v>73.475399999999993</c:v>
                </c:pt>
                <c:pt idx="1243">
                  <c:v>73.400919999999999</c:v>
                </c:pt>
                <c:pt idx="1244">
                  <c:v>73.271640000000005</c:v>
                </c:pt>
                <c:pt idx="1245">
                  <c:v>73.079989999999995</c:v>
                </c:pt>
                <c:pt idx="1246">
                  <c:v>72.911739999999995</c:v>
                </c:pt>
                <c:pt idx="1247">
                  <c:v>72.743129999999994</c:v>
                </c:pt>
                <c:pt idx="1248">
                  <c:v>72.477630000000005</c:v>
                </c:pt>
                <c:pt idx="1249">
                  <c:v>72.175780000000003</c:v>
                </c:pt>
                <c:pt idx="1250">
                  <c:v>72.111260000000001</c:v>
                </c:pt>
                <c:pt idx="1251">
                  <c:v>71.964230000000001</c:v>
                </c:pt>
                <c:pt idx="1252">
                  <c:v>71.92577</c:v>
                </c:pt>
                <c:pt idx="1253">
                  <c:v>71.943489999999997</c:v>
                </c:pt>
                <c:pt idx="1254">
                  <c:v>72.069469999999995</c:v>
                </c:pt>
                <c:pt idx="1255">
                  <c:v>72.265550000000005</c:v>
                </c:pt>
                <c:pt idx="1256">
                  <c:v>72.473050000000001</c:v>
                </c:pt>
                <c:pt idx="1257">
                  <c:v>72.789990000000003</c:v>
                </c:pt>
                <c:pt idx="1258">
                  <c:v>72.889690000000002</c:v>
                </c:pt>
                <c:pt idx="1259">
                  <c:v>73.068079999999995</c:v>
                </c:pt>
                <c:pt idx="1260">
                  <c:v>73.07835</c:v>
                </c:pt>
                <c:pt idx="1261">
                  <c:v>73.002719999999997</c:v>
                </c:pt>
                <c:pt idx="1262">
                  <c:v>72.625960000000006</c:v>
                </c:pt>
                <c:pt idx="1263">
                  <c:v>72.247690000000006</c:v>
                </c:pt>
                <c:pt idx="1264">
                  <c:v>71.473529999999997</c:v>
                </c:pt>
                <c:pt idx="1265">
                  <c:v>70.750309999999999</c:v>
                </c:pt>
                <c:pt idx="1266">
                  <c:v>69.773660000000007</c:v>
                </c:pt>
                <c:pt idx="1267">
                  <c:v>68.738489999999999</c:v>
                </c:pt>
                <c:pt idx="1268">
                  <c:v>67.663600000000002</c:v>
                </c:pt>
                <c:pt idx="1269">
                  <c:v>66.386250000000004</c:v>
                </c:pt>
                <c:pt idx="1270">
                  <c:v>65.293549999999996</c:v>
                </c:pt>
                <c:pt idx="1271">
                  <c:v>64.296729999999997</c:v>
                </c:pt>
                <c:pt idx="1272">
                  <c:v>63.538609999999998</c:v>
                </c:pt>
                <c:pt idx="1273">
                  <c:v>62.723660000000002</c:v>
                </c:pt>
                <c:pt idx="1274">
                  <c:v>62.259929999999997</c:v>
                </c:pt>
                <c:pt idx="1275">
                  <c:v>61.929360000000003</c:v>
                </c:pt>
                <c:pt idx="1276">
                  <c:v>61.807259999999999</c:v>
                </c:pt>
                <c:pt idx="1277">
                  <c:v>62.018320000000003</c:v>
                </c:pt>
                <c:pt idx="1278">
                  <c:v>62.39132</c:v>
                </c:pt>
                <c:pt idx="1279">
                  <c:v>62.900480000000002</c:v>
                </c:pt>
                <c:pt idx="1280">
                  <c:v>63.727690000000003</c:v>
                </c:pt>
                <c:pt idx="1281">
                  <c:v>64.523099999999999</c:v>
                </c:pt>
                <c:pt idx="1282">
                  <c:v>65.414339999999996</c:v>
                </c:pt>
                <c:pt idx="1283">
                  <c:v>66.383510000000001</c:v>
                </c:pt>
                <c:pt idx="1284">
                  <c:v>67.345659999999995</c:v>
                </c:pt>
                <c:pt idx="1285">
                  <c:v>68.247380000000007</c:v>
                </c:pt>
                <c:pt idx="1286">
                  <c:v>68.980789999999999</c:v>
                </c:pt>
                <c:pt idx="1287">
                  <c:v>69.708439999999996</c:v>
                </c:pt>
                <c:pt idx="1288">
                  <c:v>70.286799999999999</c:v>
                </c:pt>
                <c:pt idx="1289">
                  <c:v>70.554280000000006</c:v>
                </c:pt>
                <c:pt idx="1290">
                  <c:v>70.62482</c:v>
                </c:pt>
                <c:pt idx="1291">
                  <c:v>70.653760000000005</c:v>
                </c:pt>
                <c:pt idx="1292">
                  <c:v>70.518420000000006</c:v>
                </c:pt>
                <c:pt idx="1293">
                  <c:v>70.173500000000004</c:v>
                </c:pt>
                <c:pt idx="1294">
                  <c:v>69.89931</c:v>
                </c:pt>
                <c:pt idx="1295">
                  <c:v>69.555629999999994</c:v>
                </c:pt>
                <c:pt idx="1296">
                  <c:v>69.203630000000004</c:v>
                </c:pt>
                <c:pt idx="1297">
                  <c:v>68.900369999999995</c:v>
                </c:pt>
                <c:pt idx="1298">
                  <c:v>68.802930000000003</c:v>
                </c:pt>
                <c:pt idx="1299">
                  <c:v>68.620339999999999</c:v>
                </c:pt>
                <c:pt idx="1300">
                  <c:v>68.717449999999999</c:v>
                </c:pt>
                <c:pt idx="1301">
                  <c:v>69.004540000000006</c:v>
                </c:pt>
                <c:pt idx="1302">
                  <c:v>69.329040000000006</c:v>
                </c:pt>
                <c:pt idx="1303">
                  <c:v>69.789599999999993</c:v>
                </c:pt>
                <c:pt idx="1304">
                  <c:v>70.238650000000007</c:v>
                </c:pt>
                <c:pt idx="1305">
                  <c:v>70.763440000000003</c:v>
                </c:pt>
                <c:pt idx="1306">
                  <c:v>71.317700000000002</c:v>
                </c:pt>
                <c:pt idx="1307">
                  <c:v>71.968609999999998</c:v>
                </c:pt>
                <c:pt idx="1308">
                  <c:v>72.397189999999995</c:v>
                </c:pt>
                <c:pt idx="1309">
                  <c:v>72.976730000000003</c:v>
                </c:pt>
                <c:pt idx="1310">
                  <c:v>73.154619999999994</c:v>
                </c:pt>
                <c:pt idx="1311">
                  <c:v>73.506720000000001</c:v>
                </c:pt>
                <c:pt idx="1312">
                  <c:v>73.620379999999997</c:v>
                </c:pt>
                <c:pt idx="1313">
                  <c:v>73.484250000000003</c:v>
                </c:pt>
                <c:pt idx="1314">
                  <c:v>73.46902</c:v>
                </c:pt>
                <c:pt idx="1315">
                  <c:v>73.268640000000005</c:v>
                </c:pt>
                <c:pt idx="1316">
                  <c:v>72.979140000000001</c:v>
                </c:pt>
                <c:pt idx="1317">
                  <c:v>72.631339999999994</c:v>
                </c:pt>
                <c:pt idx="1318">
                  <c:v>72.357519999999994</c:v>
                </c:pt>
                <c:pt idx="1319">
                  <c:v>72.128559999999993</c:v>
                </c:pt>
                <c:pt idx="1320">
                  <c:v>71.98151</c:v>
                </c:pt>
                <c:pt idx="1321">
                  <c:v>71.914339999999996</c:v>
                </c:pt>
                <c:pt idx="1322">
                  <c:v>71.938389999999998</c:v>
                </c:pt>
                <c:pt idx="1323">
                  <c:v>72.086960000000005</c:v>
                </c:pt>
                <c:pt idx="1324">
                  <c:v>72.530270000000002</c:v>
                </c:pt>
                <c:pt idx="1325">
                  <c:v>72.784980000000004</c:v>
                </c:pt>
                <c:pt idx="1326">
                  <c:v>73.293530000000004</c:v>
                </c:pt>
                <c:pt idx="1327">
                  <c:v>73.816010000000006</c:v>
                </c:pt>
                <c:pt idx="1328">
                  <c:v>74.514849999999996</c:v>
                </c:pt>
                <c:pt idx="1329">
                  <c:v>75.116169999999997</c:v>
                </c:pt>
                <c:pt idx="1330">
                  <c:v>75.762900000000002</c:v>
                </c:pt>
                <c:pt idx="1331">
                  <c:v>76.273989999999998</c:v>
                </c:pt>
                <c:pt idx="1332">
                  <c:v>76.702950000000001</c:v>
                </c:pt>
                <c:pt idx="1333">
                  <c:v>76.894720000000007</c:v>
                </c:pt>
                <c:pt idx="1334">
                  <c:v>77.130960000000002</c:v>
                </c:pt>
                <c:pt idx="1335">
                  <c:v>77.183760000000007</c:v>
                </c:pt>
                <c:pt idx="1336">
                  <c:v>77.006079999999997</c:v>
                </c:pt>
                <c:pt idx="1337">
                  <c:v>76.761470000000003</c:v>
                </c:pt>
                <c:pt idx="1338">
                  <c:v>76.494550000000004</c:v>
                </c:pt>
                <c:pt idx="1339">
                  <c:v>76.071749999999994</c:v>
                </c:pt>
                <c:pt idx="1340">
                  <c:v>75.548609999999996</c:v>
                </c:pt>
                <c:pt idx="1341">
                  <c:v>75.096010000000007</c:v>
                </c:pt>
                <c:pt idx="1342">
                  <c:v>74.715819999999994</c:v>
                </c:pt>
                <c:pt idx="1343">
                  <c:v>74.480609999999999</c:v>
                </c:pt>
                <c:pt idx="1344">
                  <c:v>73.991069999999993</c:v>
                </c:pt>
                <c:pt idx="1345">
                  <c:v>74.039990000000003</c:v>
                </c:pt>
                <c:pt idx="1346">
                  <c:v>73.900890000000004</c:v>
                </c:pt>
                <c:pt idx="1347">
                  <c:v>74.174369999999996</c:v>
                </c:pt>
                <c:pt idx="1348">
                  <c:v>74.419589999999999</c:v>
                </c:pt>
                <c:pt idx="1349">
                  <c:v>74.874619999999993</c:v>
                </c:pt>
                <c:pt idx="1350">
                  <c:v>75.420749999999998</c:v>
                </c:pt>
                <c:pt idx="1351">
                  <c:v>76.102779999999996</c:v>
                </c:pt>
                <c:pt idx="1352">
                  <c:v>76.773870000000002</c:v>
                </c:pt>
                <c:pt idx="1353">
                  <c:v>77.59308</c:v>
                </c:pt>
                <c:pt idx="1354">
                  <c:v>78.197490000000002</c:v>
                </c:pt>
                <c:pt idx="1355">
                  <c:v>78.779820000000001</c:v>
                </c:pt>
                <c:pt idx="1356">
                  <c:v>79.342349999999996</c:v>
                </c:pt>
                <c:pt idx="1357">
                  <c:v>79.763149999999996</c:v>
                </c:pt>
                <c:pt idx="1358">
                  <c:v>79.932929999999999</c:v>
                </c:pt>
                <c:pt idx="1359">
                  <c:v>80.033330000000007</c:v>
                </c:pt>
                <c:pt idx="1360">
                  <c:v>79.835909999999998</c:v>
                </c:pt>
                <c:pt idx="1361">
                  <c:v>79.45093</c:v>
                </c:pt>
                <c:pt idx="1362">
                  <c:v>79.086889999999997</c:v>
                </c:pt>
                <c:pt idx="1363">
                  <c:v>78.47533</c:v>
                </c:pt>
                <c:pt idx="1364">
                  <c:v>77.616039999999998</c:v>
                </c:pt>
                <c:pt idx="1365">
                  <c:v>76.980059999999995</c:v>
                </c:pt>
                <c:pt idx="1366">
                  <c:v>76.054040000000001</c:v>
                </c:pt>
                <c:pt idx="1367">
                  <c:v>75.342699999999994</c:v>
                </c:pt>
                <c:pt idx="1368">
                  <c:v>74.63252</c:v>
                </c:pt>
                <c:pt idx="1369">
                  <c:v>74.103179999999995</c:v>
                </c:pt>
                <c:pt idx="1370">
                  <c:v>73.662779999999998</c:v>
                </c:pt>
                <c:pt idx="1371">
                  <c:v>73.240650000000002</c:v>
                </c:pt>
                <c:pt idx="1372">
                  <c:v>73.159719999999993</c:v>
                </c:pt>
                <c:pt idx="1373">
                  <c:v>73.325500000000005</c:v>
                </c:pt>
                <c:pt idx="1374">
                  <c:v>73.119200000000006</c:v>
                </c:pt>
                <c:pt idx="1375">
                  <c:v>73.485529999999997</c:v>
                </c:pt>
                <c:pt idx="1376">
                  <c:v>73.745990000000006</c:v>
                </c:pt>
                <c:pt idx="1377">
                  <c:v>74.37527</c:v>
                </c:pt>
                <c:pt idx="1378">
                  <c:v>74.714799999999997</c:v>
                </c:pt>
                <c:pt idx="1379">
                  <c:v>75.194379999999995</c:v>
                </c:pt>
                <c:pt idx="1380">
                  <c:v>75.558620000000005</c:v>
                </c:pt>
                <c:pt idx="1381">
                  <c:v>75.863560000000007</c:v>
                </c:pt>
                <c:pt idx="1382">
                  <c:v>76.152259999999998</c:v>
                </c:pt>
                <c:pt idx="1383">
                  <c:v>76.446259999999995</c:v>
                </c:pt>
                <c:pt idx="1384">
                  <c:v>76.514880000000005</c:v>
                </c:pt>
                <c:pt idx="1385">
                  <c:v>76.262600000000006</c:v>
                </c:pt>
                <c:pt idx="1386">
                  <c:v>76.057010000000005</c:v>
                </c:pt>
                <c:pt idx="1387">
                  <c:v>75.698890000000006</c:v>
                </c:pt>
                <c:pt idx="1388">
                  <c:v>75.353949999999998</c:v>
                </c:pt>
                <c:pt idx="1389">
                  <c:v>74.933940000000007</c:v>
                </c:pt>
                <c:pt idx="1390">
                  <c:v>74.337999999999994</c:v>
                </c:pt>
                <c:pt idx="1391">
                  <c:v>73.674819999999997</c:v>
                </c:pt>
                <c:pt idx="1392">
                  <c:v>73.283940000000001</c:v>
                </c:pt>
                <c:pt idx="1393">
                  <c:v>72.700789999999998</c:v>
                </c:pt>
                <c:pt idx="1394">
                  <c:v>72.414789999999996</c:v>
                </c:pt>
                <c:pt idx="1395">
                  <c:v>72.070819999999998</c:v>
                </c:pt>
                <c:pt idx="1396">
                  <c:v>71.920230000000004</c:v>
                </c:pt>
                <c:pt idx="1397">
                  <c:v>71.937910000000002</c:v>
                </c:pt>
                <c:pt idx="1398">
                  <c:v>71.965260000000001</c:v>
                </c:pt>
                <c:pt idx="1399">
                  <c:v>72.103530000000006</c:v>
                </c:pt>
                <c:pt idx="1400">
                  <c:v>72.395650000000003</c:v>
                </c:pt>
                <c:pt idx="1401">
                  <c:v>72.890500000000003</c:v>
                </c:pt>
                <c:pt idx="1402">
                  <c:v>73.391360000000006</c:v>
                </c:pt>
                <c:pt idx="1403">
                  <c:v>73.935969999999998</c:v>
                </c:pt>
                <c:pt idx="1404">
                  <c:v>74.609340000000003</c:v>
                </c:pt>
                <c:pt idx="1405">
                  <c:v>74.987399999999994</c:v>
                </c:pt>
                <c:pt idx="1406">
                  <c:v>75.55077</c:v>
                </c:pt>
                <c:pt idx="1407">
                  <c:v>76.007189999999994</c:v>
                </c:pt>
                <c:pt idx="1408">
                  <c:v>76.415080000000003</c:v>
                </c:pt>
                <c:pt idx="1409">
                  <c:v>76.829130000000006</c:v>
                </c:pt>
                <c:pt idx="1410">
                  <c:v>76.801079999999999</c:v>
                </c:pt>
                <c:pt idx="1411">
                  <c:v>76.960679999999996</c:v>
                </c:pt>
                <c:pt idx="1412">
                  <c:v>76.713819999999998</c:v>
                </c:pt>
                <c:pt idx="1413">
                  <c:v>76.640199999999993</c:v>
                </c:pt>
                <c:pt idx="1414">
                  <c:v>76.352130000000002</c:v>
                </c:pt>
                <c:pt idx="1415">
                  <c:v>76.115840000000006</c:v>
                </c:pt>
                <c:pt idx="1416">
                  <c:v>75.893330000000006</c:v>
                </c:pt>
                <c:pt idx="1417">
                  <c:v>75.508650000000003</c:v>
                </c:pt>
                <c:pt idx="1418">
                  <c:v>75.197490000000002</c:v>
                </c:pt>
                <c:pt idx="1419">
                  <c:v>74.923680000000004</c:v>
                </c:pt>
                <c:pt idx="1420">
                  <c:v>75.004909999999995</c:v>
                </c:pt>
                <c:pt idx="1421">
                  <c:v>74.840940000000003</c:v>
                </c:pt>
                <c:pt idx="1422">
                  <c:v>74.991680000000002</c:v>
                </c:pt>
                <c:pt idx="1423">
                  <c:v>75.204689999999999</c:v>
                </c:pt>
                <c:pt idx="1424">
                  <c:v>75.649050000000003</c:v>
                </c:pt>
                <c:pt idx="1425">
                  <c:v>76.07884</c:v>
                </c:pt>
                <c:pt idx="1426">
                  <c:v>76.743849999999995</c:v>
                </c:pt>
                <c:pt idx="1427">
                  <c:v>77.555750000000003</c:v>
                </c:pt>
                <c:pt idx="1428">
                  <c:v>78.343289999999996</c:v>
                </c:pt>
                <c:pt idx="1429">
                  <c:v>79.304060000000007</c:v>
                </c:pt>
                <c:pt idx="1430">
                  <c:v>80.13458</c:v>
                </c:pt>
                <c:pt idx="1431">
                  <c:v>80.991100000000003</c:v>
                </c:pt>
                <c:pt idx="1432">
                  <c:v>81.915530000000004</c:v>
                </c:pt>
                <c:pt idx="1433">
                  <c:v>82.491680000000002</c:v>
                </c:pt>
                <c:pt idx="1434">
                  <c:v>83.350080000000005</c:v>
                </c:pt>
                <c:pt idx="1435">
                  <c:v>83.750200000000007</c:v>
                </c:pt>
                <c:pt idx="1436">
                  <c:v>83.965350000000001</c:v>
                </c:pt>
                <c:pt idx="1437">
                  <c:v>83.915440000000004</c:v>
                </c:pt>
                <c:pt idx="1438">
                  <c:v>83.811970000000002</c:v>
                </c:pt>
                <c:pt idx="1439">
                  <c:v>83.736199999999997</c:v>
                </c:pt>
                <c:pt idx="1440">
                  <c:v>83.250140000000002</c:v>
                </c:pt>
                <c:pt idx="1441">
                  <c:v>82.621859999999998</c:v>
                </c:pt>
                <c:pt idx="1442">
                  <c:v>82.235280000000003</c:v>
                </c:pt>
                <c:pt idx="1443">
                  <c:v>81.406139999999994</c:v>
                </c:pt>
                <c:pt idx="1444">
                  <c:v>80.781970000000001</c:v>
                </c:pt>
                <c:pt idx="1445">
                  <c:v>80.2988</c:v>
                </c:pt>
                <c:pt idx="1446">
                  <c:v>79.76585</c:v>
                </c:pt>
                <c:pt idx="1447">
                  <c:v>79.178899999999999</c:v>
                </c:pt>
                <c:pt idx="1448">
                  <c:v>78.917599999999993</c:v>
                </c:pt>
                <c:pt idx="1449">
                  <c:v>78.734409999999997</c:v>
                </c:pt>
                <c:pt idx="1450">
                  <c:v>78.877790000000005</c:v>
                </c:pt>
                <c:pt idx="1451">
                  <c:v>78.953159999999997</c:v>
                </c:pt>
                <c:pt idx="1452">
                  <c:v>79.145740000000004</c:v>
                </c:pt>
                <c:pt idx="1453">
                  <c:v>79.705430000000007</c:v>
                </c:pt>
                <c:pt idx="1454">
                  <c:v>80.260329999999996</c:v>
                </c:pt>
                <c:pt idx="1455">
                  <c:v>81.007540000000006</c:v>
                </c:pt>
                <c:pt idx="1456">
                  <c:v>81.74597</c:v>
                </c:pt>
                <c:pt idx="1457">
                  <c:v>82.471279999999993</c:v>
                </c:pt>
                <c:pt idx="1458">
                  <c:v>82.914090000000002</c:v>
                </c:pt>
                <c:pt idx="1459">
                  <c:v>83.771829999999994</c:v>
                </c:pt>
                <c:pt idx="1460">
                  <c:v>84.202510000000004</c:v>
                </c:pt>
                <c:pt idx="1461">
                  <c:v>84.526409999999998</c:v>
                </c:pt>
                <c:pt idx="1462">
                  <c:v>84.382570000000001</c:v>
                </c:pt>
                <c:pt idx="1463">
                  <c:v>84.310040000000001</c:v>
                </c:pt>
                <c:pt idx="1464">
                  <c:v>83.879480000000001</c:v>
                </c:pt>
                <c:pt idx="1465">
                  <c:v>83.10942</c:v>
                </c:pt>
                <c:pt idx="1466">
                  <c:v>82.522419999999997</c:v>
                </c:pt>
                <c:pt idx="1467">
                  <c:v>81.356840000000005</c:v>
                </c:pt>
                <c:pt idx="1468">
                  <c:v>80.18571</c:v>
                </c:pt>
                <c:pt idx="1469">
                  <c:v>78.979820000000004</c:v>
                </c:pt>
                <c:pt idx="1470">
                  <c:v>77.414709999999999</c:v>
                </c:pt>
                <c:pt idx="1471">
                  <c:v>75.820700000000002</c:v>
                </c:pt>
                <c:pt idx="1472">
                  <c:v>74.396799999999999</c:v>
                </c:pt>
                <c:pt idx="1473">
                  <c:v>73.030659999999997</c:v>
                </c:pt>
                <c:pt idx="1474">
                  <c:v>72.03407</c:v>
                </c:pt>
                <c:pt idx="1475">
                  <c:v>70.884389999999996</c:v>
                </c:pt>
                <c:pt idx="1476">
                  <c:v>69.855509999999995</c:v>
                </c:pt>
                <c:pt idx="1477">
                  <c:v>69.258480000000006</c:v>
                </c:pt>
                <c:pt idx="1478">
                  <c:v>68.709469999999996</c:v>
                </c:pt>
                <c:pt idx="1479">
                  <c:v>68.21593</c:v>
                </c:pt>
                <c:pt idx="1480">
                  <c:v>68.204499999999996</c:v>
                </c:pt>
                <c:pt idx="1481">
                  <c:v>68.484920000000002</c:v>
                </c:pt>
                <c:pt idx="1482">
                  <c:v>68.563100000000006</c:v>
                </c:pt>
                <c:pt idx="1483">
                  <c:v>69.05341</c:v>
                </c:pt>
                <c:pt idx="1484">
                  <c:v>69.761380000000003</c:v>
                </c:pt>
                <c:pt idx="1485">
                  <c:v>70.720879999999994</c:v>
                </c:pt>
                <c:pt idx="1486">
                  <c:v>71.684229999999999</c:v>
                </c:pt>
                <c:pt idx="1487">
                  <c:v>72.545720000000003</c:v>
                </c:pt>
                <c:pt idx="1488">
                  <c:v>73.829729999999998</c:v>
                </c:pt>
                <c:pt idx="1489">
                  <c:v>74.861599999999996</c:v>
                </c:pt>
                <c:pt idx="1490">
                  <c:v>75.894139999999993</c:v>
                </c:pt>
                <c:pt idx="1491">
                  <c:v>76.767439999999993</c:v>
                </c:pt>
                <c:pt idx="1492">
                  <c:v>77.775549999999996</c:v>
                </c:pt>
                <c:pt idx="1493">
                  <c:v>78.309070000000006</c:v>
                </c:pt>
                <c:pt idx="1494">
                  <c:v>78.837680000000006</c:v>
                </c:pt>
                <c:pt idx="1495">
                  <c:v>79.148520000000005</c:v>
                </c:pt>
                <c:pt idx="1496">
                  <c:v>79.364400000000003</c:v>
                </c:pt>
                <c:pt idx="1497">
                  <c:v>79.455529999999996</c:v>
                </c:pt>
                <c:pt idx="1498">
                  <c:v>79.264769999999999</c:v>
                </c:pt>
                <c:pt idx="1499">
                  <c:v>78.834909999999994</c:v>
                </c:pt>
                <c:pt idx="1500">
                  <c:v>78.535399999999996</c:v>
                </c:pt>
                <c:pt idx="1501">
                  <c:v>78.228570000000005</c:v>
                </c:pt>
                <c:pt idx="1502">
                  <c:v>77.460300000000004</c:v>
                </c:pt>
                <c:pt idx="1503">
                  <c:v>76.846980000000002</c:v>
                </c:pt>
                <c:pt idx="1504">
                  <c:v>76.378119999999996</c:v>
                </c:pt>
                <c:pt idx="1505">
                  <c:v>75.593320000000006</c:v>
                </c:pt>
                <c:pt idx="1506">
                  <c:v>75.359710000000007</c:v>
                </c:pt>
                <c:pt idx="1507">
                  <c:v>74.783990000000003</c:v>
                </c:pt>
                <c:pt idx="1508">
                  <c:v>74.409739999999999</c:v>
                </c:pt>
                <c:pt idx="1509">
                  <c:v>74.298869999999994</c:v>
                </c:pt>
                <c:pt idx="1510">
                  <c:v>74.088909999999998</c:v>
                </c:pt>
                <c:pt idx="1511">
                  <c:v>74.35154</c:v>
                </c:pt>
                <c:pt idx="1512">
                  <c:v>74.570340000000002</c:v>
                </c:pt>
                <c:pt idx="1513">
                  <c:v>74.891369999999995</c:v>
                </c:pt>
                <c:pt idx="1514">
                  <c:v>75.340909999999994</c:v>
                </c:pt>
                <c:pt idx="1515">
                  <c:v>76.042299999999997</c:v>
                </c:pt>
                <c:pt idx="1516">
                  <c:v>76.561719999999994</c:v>
                </c:pt>
                <c:pt idx="1517">
                  <c:v>77.232439999999997</c:v>
                </c:pt>
                <c:pt idx="1518">
                  <c:v>78.045559999999995</c:v>
                </c:pt>
                <c:pt idx="1519">
                  <c:v>78.822739999999996</c:v>
                </c:pt>
                <c:pt idx="1520">
                  <c:v>79.575630000000004</c:v>
                </c:pt>
                <c:pt idx="1521">
                  <c:v>80.658779999999993</c:v>
                </c:pt>
                <c:pt idx="1522">
                  <c:v>81.333529999999996</c:v>
                </c:pt>
                <c:pt idx="1523">
                  <c:v>81.668520000000001</c:v>
                </c:pt>
                <c:pt idx="1524">
                  <c:v>82.502830000000003</c:v>
                </c:pt>
                <c:pt idx="1525">
                  <c:v>82.73854</c:v>
                </c:pt>
                <c:pt idx="1526">
                  <c:v>83.197059999999993</c:v>
                </c:pt>
                <c:pt idx="1527">
                  <c:v>83.232079999999996</c:v>
                </c:pt>
                <c:pt idx="1528">
                  <c:v>83.892650000000003</c:v>
                </c:pt>
                <c:pt idx="1529">
                  <c:v>83.939220000000006</c:v>
                </c:pt>
                <c:pt idx="1530">
                  <c:v>83.660420000000002</c:v>
                </c:pt>
                <c:pt idx="1531">
                  <c:v>83.856729999999999</c:v>
                </c:pt>
                <c:pt idx="1532">
                  <c:v>83.569149999999993</c:v>
                </c:pt>
                <c:pt idx="1533">
                  <c:v>83.896649999999994</c:v>
                </c:pt>
                <c:pt idx="1534">
                  <c:v>83.902829999999994</c:v>
                </c:pt>
                <c:pt idx="1535">
                  <c:v>84.077100000000002</c:v>
                </c:pt>
                <c:pt idx="1536">
                  <c:v>83.701719999999995</c:v>
                </c:pt>
                <c:pt idx="1537">
                  <c:v>84.016229999999993</c:v>
                </c:pt>
                <c:pt idx="1538">
                  <c:v>84.113110000000006</c:v>
                </c:pt>
                <c:pt idx="1539">
                  <c:v>84.275880000000001</c:v>
                </c:pt>
                <c:pt idx="1540">
                  <c:v>84.546670000000006</c:v>
                </c:pt>
                <c:pt idx="1541">
                  <c:v>84.982060000000004</c:v>
                </c:pt>
                <c:pt idx="1542">
                  <c:v>85.153829999999999</c:v>
                </c:pt>
                <c:pt idx="1543">
                  <c:v>85.491979999999998</c:v>
                </c:pt>
                <c:pt idx="1544">
                  <c:v>85.88064</c:v>
                </c:pt>
                <c:pt idx="1545">
                  <c:v>86.061959999999999</c:v>
                </c:pt>
                <c:pt idx="1546">
                  <c:v>86.104569999999995</c:v>
                </c:pt>
                <c:pt idx="1547">
                  <c:v>86.297380000000004</c:v>
                </c:pt>
                <c:pt idx="1548">
                  <c:v>86.285110000000003</c:v>
                </c:pt>
                <c:pt idx="1549">
                  <c:v>86.356039999999993</c:v>
                </c:pt>
                <c:pt idx="1550">
                  <c:v>85.816270000000003</c:v>
                </c:pt>
                <c:pt idx="1551">
                  <c:v>85.982069999999993</c:v>
                </c:pt>
                <c:pt idx="1552">
                  <c:v>84.705010000000001</c:v>
                </c:pt>
                <c:pt idx="1553">
                  <c:v>84.394000000000005</c:v>
                </c:pt>
                <c:pt idx="1554">
                  <c:v>83.68383</c:v>
                </c:pt>
                <c:pt idx="1555">
                  <c:v>82.815389999999994</c:v>
                </c:pt>
                <c:pt idx="1556">
                  <c:v>81.783879999999996</c:v>
                </c:pt>
                <c:pt idx="1557">
                  <c:v>80.879800000000003</c:v>
                </c:pt>
                <c:pt idx="1558">
                  <c:v>79.961650000000006</c:v>
                </c:pt>
                <c:pt idx="1559">
                  <c:v>79.196669999999997</c:v>
                </c:pt>
                <c:pt idx="1560">
                  <c:v>78.525859999999994</c:v>
                </c:pt>
                <c:pt idx="1561">
                  <c:v>77.459599999999995</c:v>
                </c:pt>
                <c:pt idx="1562">
                  <c:v>76.813500000000005</c:v>
                </c:pt>
                <c:pt idx="1563">
                  <c:v>76.156149999999997</c:v>
                </c:pt>
                <c:pt idx="1564">
                  <c:v>75.613489999999999</c:v>
                </c:pt>
                <c:pt idx="1565">
                  <c:v>75.426240000000007</c:v>
                </c:pt>
                <c:pt idx="1566">
                  <c:v>75.528540000000007</c:v>
                </c:pt>
                <c:pt idx="1567">
                  <c:v>75.504180000000005</c:v>
                </c:pt>
                <c:pt idx="1568">
                  <c:v>75.720600000000005</c:v>
                </c:pt>
                <c:pt idx="1569">
                  <c:v>76.342600000000004</c:v>
                </c:pt>
                <c:pt idx="1570">
                  <c:v>76.86824</c:v>
                </c:pt>
                <c:pt idx="1571">
                  <c:v>78.070999999999998</c:v>
                </c:pt>
                <c:pt idx="1572">
                  <c:v>78.854609999999994</c:v>
                </c:pt>
                <c:pt idx="1573">
                  <c:v>80.266450000000006</c:v>
                </c:pt>
                <c:pt idx="1574">
                  <c:v>81.003399999999999</c:v>
                </c:pt>
                <c:pt idx="1575">
                  <c:v>82.393349999999998</c:v>
                </c:pt>
                <c:pt idx="1576">
                  <c:v>83.795850000000002</c:v>
                </c:pt>
                <c:pt idx="1577">
                  <c:v>85.100960000000001</c:v>
                </c:pt>
                <c:pt idx="1578">
                  <c:v>86.130350000000007</c:v>
                </c:pt>
                <c:pt idx="1579">
                  <c:v>87.474720000000005</c:v>
                </c:pt>
                <c:pt idx="1580">
                  <c:v>88.189580000000007</c:v>
                </c:pt>
                <c:pt idx="1581">
                  <c:v>89.051199999999994</c:v>
                </c:pt>
                <c:pt idx="1582">
                  <c:v>89.6661</c:v>
                </c:pt>
                <c:pt idx="1583">
                  <c:v>89.661510000000007</c:v>
                </c:pt>
                <c:pt idx="1584">
                  <c:v>89.682329999999993</c:v>
                </c:pt>
                <c:pt idx="1585">
                  <c:v>89.123249999999999</c:v>
                </c:pt>
                <c:pt idx="1586">
                  <c:v>88.467960000000005</c:v>
                </c:pt>
                <c:pt idx="1587">
                  <c:v>87.705839999999995</c:v>
                </c:pt>
                <c:pt idx="1588">
                  <c:v>86.039580000000001</c:v>
                </c:pt>
                <c:pt idx="1589">
                  <c:v>84.770229999999998</c:v>
                </c:pt>
                <c:pt idx="1590">
                  <c:v>83.108050000000006</c:v>
                </c:pt>
                <c:pt idx="1591">
                  <c:v>81.681979999999996</c:v>
                </c:pt>
                <c:pt idx="1592">
                  <c:v>79.545940000000002</c:v>
                </c:pt>
                <c:pt idx="1593">
                  <c:v>78.018739999999994</c:v>
                </c:pt>
                <c:pt idx="1594">
                  <c:v>76.226910000000004</c:v>
                </c:pt>
                <c:pt idx="1595">
                  <c:v>74.537180000000006</c:v>
                </c:pt>
                <c:pt idx="1596">
                  <c:v>73.029839999999993</c:v>
                </c:pt>
                <c:pt idx="1597">
                  <c:v>71.592799999999997</c:v>
                </c:pt>
                <c:pt idx="1598">
                  <c:v>70.485159999999993</c:v>
                </c:pt>
                <c:pt idx="1599">
                  <c:v>69.204099999999997</c:v>
                </c:pt>
                <c:pt idx="1600">
                  <c:v>68.253690000000006</c:v>
                </c:pt>
                <c:pt idx="1601">
                  <c:v>67.537679999999995</c:v>
                </c:pt>
                <c:pt idx="1602">
                  <c:v>67.023300000000006</c:v>
                </c:pt>
                <c:pt idx="1603">
                  <c:v>66.865390000000005</c:v>
                </c:pt>
                <c:pt idx="1604">
                  <c:v>66.917559999999995</c:v>
                </c:pt>
                <c:pt idx="1605">
                  <c:v>66.923580000000001</c:v>
                </c:pt>
                <c:pt idx="1606">
                  <c:v>67.218559999999997</c:v>
                </c:pt>
                <c:pt idx="1607">
                  <c:v>67.570689999999999</c:v>
                </c:pt>
                <c:pt idx="1608">
                  <c:v>68.751620000000003</c:v>
                </c:pt>
                <c:pt idx="1609">
                  <c:v>69.476690000000005</c:v>
                </c:pt>
                <c:pt idx="1610">
                  <c:v>70.650739999999999</c:v>
                </c:pt>
                <c:pt idx="1611">
                  <c:v>71.891980000000004</c:v>
                </c:pt>
                <c:pt idx="1612">
                  <c:v>73.100189999999998</c:v>
                </c:pt>
                <c:pt idx="1613">
                  <c:v>74.371740000000003</c:v>
                </c:pt>
                <c:pt idx="1614">
                  <c:v>76.123159999999999</c:v>
                </c:pt>
                <c:pt idx="1615">
                  <c:v>78.097340000000003</c:v>
                </c:pt>
                <c:pt idx="1616">
                  <c:v>79.724400000000003</c:v>
                </c:pt>
                <c:pt idx="1617">
                  <c:v>81.249489999999994</c:v>
                </c:pt>
                <c:pt idx="1618">
                  <c:v>82.970060000000004</c:v>
                </c:pt>
                <c:pt idx="1619">
                  <c:v>84.157420000000002</c:v>
                </c:pt>
                <c:pt idx="1620">
                  <c:v>85.970699999999994</c:v>
                </c:pt>
                <c:pt idx="1621">
                  <c:v>87.348050000000001</c:v>
                </c:pt>
                <c:pt idx="1622">
                  <c:v>88.543949999999995</c:v>
                </c:pt>
                <c:pt idx="1623">
                  <c:v>89.68356</c:v>
                </c:pt>
                <c:pt idx="1624">
                  <c:v>90.15437</c:v>
                </c:pt>
                <c:pt idx="1625">
                  <c:v>91.046400000000006</c:v>
                </c:pt>
                <c:pt idx="1626">
                  <c:v>91.559550000000002</c:v>
                </c:pt>
                <c:pt idx="1627">
                  <c:v>91.847089999999994</c:v>
                </c:pt>
                <c:pt idx="1628">
                  <c:v>92.093440000000001</c:v>
                </c:pt>
                <c:pt idx="1629">
                  <c:v>92.345249999999993</c:v>
                </c:pt>
                <c:pt idx="1630">
                  <c:v>91.973770000000002</c:v>
                </c:pt>
                <c:pt idx="1631">
                  <c:v>91.784989999999993</c:v>
                </c:pt>
                <c:pt idx="1632">
                  <c:v>91.439449999999994</c:v>
                </c:pt>
                <c:pt idx="1633">
                  <c:v>90.725849999999994</c:v>
                </c:pt>
                <c:pt idx="1634">
                  <c:v>90.375749999999996</c:v>
                </c:pt>
                <c:pt idx="1635">
                  <c:v>89.552620000000005</c:v>
                </c:pt>
                <c:pt idx="1636">
                  <c:v>88.782169999999994</c:v>
                </c:pt>
                <c:pt idx="1637">
                  <c:v>88.031239999999997</c:v>
                </c:pt>
                <c:pt idx="1638">
                  <c:v>86.850110000000001</c:v>
                </c:pt>
                <c:pt idx="1639">
                  <c:v>86.380269999999996</c:v>
                </c:pt>
                <c:pt idx="1640">
                  <c:v>85.758150000000001</c:v>
                </c:pt>
                <c:pt idx="1641">
                  <c:v>84.552779999999998</c:v>
                </c:pt>
                <c:pt idx="1642">
                  <c:v>83.982919999999993</c:v>
                </c:pt>
                <c:pt idx="1643">
                  <c:v>82.468639999999994</c:v>
                </c:pt>
                <c:pt idx="1644">
                  <c:v>82.004819999999995</c:v>
                </c:pt>
                <c:pt idx="1645">
                  <c:v>81.016649999999998</c:v>
                </c:pt>
                <c:pt idx="1646">
                  <c:v>79.592730000000003</c:v>
                </c:pt>
                <c:pt idx="1647">
                  <c:v>78.644800000000004</c:v>
                </c:pt>
                <c:pt idx="1648">
                  <c:v>77.354810000000001</c:v>
                </c:pt>
                <c:pt idx="1649">
                  <c:v>76.835669999999993</c:v>
                </c:pt>
                <c:pt idx="1650">
                  <c:v>75.4983</c:v>
                </c:pt>
                <c:pt idx="1651">
                  <c:v>74.469149999999999</c:v>
                </c:pt>
                <c:pt idx="1652">
                  <c:v>73.867549999999994</c:v>
                </c:pt>
                <c:pt idx="1653">
                  <c:v>73.138339999999999</c:v>
                </c:pt>
                <c:pt idx="1654">
                  <c:v>71.859399999999994</c:v>
                </c:pt>
                <c:pt idx="1655">
                  <c:v>71.032690000000002</c:v>
                </c:pt>
                <c:pt idx="1656">
                  <c:v>70.251559999999998</c:v>
                </c:pt>
                <c:pt idx="1657">
                  <c:v>69.450360000000003</c:v>
                </c:pt>
                <c:pt idx="1658">
                  <c:v>68.939499999999995</c:v>
                </c:pt>
                <c:pt idx="1659">
                  <c:v>68.403229999999994</c:v>
                </c:pt>
                <c:pt idx="1660">
                  <c:v>67.623249999999999</c:v>
                </c:pt>
                <c:pt idx="1661">
                  <c:v>67.520319999999998</c:v>
                </c:pt>
                <c:pt idx="1662">
                  <c:v>67.393169999999998</c:v>
                </c:pt>
                <c:pt idx="1663">
                  <c:v>67.171639999999996</c:v>
                </c:pt>
                <c:pt idx="1664">
                  <c:v>67.128529999999998</c:v>
                </c:pt>
                <c:pt idx="1665">
                  <c:v>67.511650000000003</c:v>
                </c:pt>
                <c:pt idx="1666">
                  <c:v>67.437809999999999</c:v>
                </c:pt>
                <c:pt idx="1667">
                  <c:v>67.606939999999994</c:v>
                </c:pt>
                <c:pt idx="1668">
                  <c:v>68.030550000000005</c:v>
                </c:pt>
                <c:pt idx="1669">
                  <c:v>68.859819999999999</c:v>
                </c:pt>
                <c:pt idx="1670">
                  <c:v>69.223699999999994</c:v>
                </c:pt>
                <c:pt idx="1671">
                  <c:v>70.018969999999996</c:v>
                </c:pt>
                <c:pt idx="1672">
                  <c:v>70.659880000000001</c:v>
                </c:pt>
                <c:pt idx="1673">
                  <c:v>71.549239999999998</c:v>
                </c:pt>
                <c:pt idx="1674">
                  <c:v>72.453000000000003</c:v>
                </c:pt>
                <c:pt idx="1675">
                  <c:v>73.15531</c:v>
                </c:pt>
                <c:pt idx="1676">
                  <c:v>73.355260000000001</c:v>
                </c:pt>
                <c:pt idx="1677">
                  <c:v>73.995109999999997</c:v>
                </c:pt>
                <c:pt idx="1678">
                  <c:v>74.603870000000001</c:v>
                </c:pt>
                <c:pt idx="1679">
                  <c:v>74.93356</c:v>
                </c:pt>
                <c:pt idx="1680">
                  <c:v>75.261150000000001</c:v>
                </c:pt>
                <c:pt idx="1681">
                  <c:v>75.218469999999996</c:v>
                </c:pt>
                <c:pt idx="1682">
                  <c:v>75.545969999999997</c:v>
                </c:pt>
                <c:pt idx="1683">
                  <c:v>75.226510000000005</c:v>
                </c:pt>
                <c:pt idx="1684">
                  <c:v>74.718159999999997</c:v>
                </c:pt>
                <c:pt idx="1685">
                  <c:v>73.923410000000004</c:v>
                </c:pt>
                <c:pt idx="1686">
                  <c:v>73.606620000000007</c:v>
                </c:pt>
                <c:pt idx="1687">
                  <c:v>72.922709999999995</c:v>
                </c:pt>
                <c:pt idx="1688">
                  <c:v>71.932209999999998</c:v>
                </c:pt>
                <c:pt idx="1689">
                  <c:v>70.879429999999999</c:v>
                </c:pt>
                <c:pt idx="1690">
                  <c:v>69.800330000000002</c:v>
                </c:pt>
                <c:pt idx="1691">
                  <c:v>68.589609999999993</c:v>
                </c:pt>
                <c:pt idx="1692">
                  <c:v>67.753249999999994</c:v>
                </c:pt>
                <c:pt idx="1693">
                  <c:v>66.03219</c:v>
                </c:pt>
                <c:pt idx="1694">
                  <c:v>65.116619999999998</c:v>
                </c:pt>
                <c:pt idx="1695">
                  <c:v>64.518039999999999</c:v>
                </c:pt>
                <c:pt idx="1696">
                  <c:v>63.705620000000003</c:v>
                </c:pt>
                <c:pt idx="1697">
                  <c:v>62.325629999999997</c:v>
                </c:pt>
                <c:pt idx="1698">
                  <c:v>61.703560000000003</c:v>
                </c:pt>
                <c:pt idx="1699">
                  <c:v>60.97043</c:v>
                </c:pt>
                <c:pt idx="1700">
                  <c:v>60.578069999999997</c:v>
                </c:pt>
                <c:pt idx="1701">
                  <c:v>59.823900000000002</c:v>
                </c:pt>
                <c:pt idx="1702">
                  <c:v>60.062049999999999</c:v>
                </c:pt>
                <c:pt idx="1703">
                  <c:v>59.516939999999998</c:v>
                </c:pt>
                <c:pt idx="1704">
                  <c:v>60.057540000000003</c:v>
                </c:pt>
                <c:pt idx="1705">
                  <c:v>59.687049999999999</c:v>
                </c:pt>
                <c:pt idx="1706">
                  <c:v>59.661340000000003</c:v>
                </c:pt>
                <c:pt idx="1707">
                  <c:v>60.299050000000001</c:v>
                </c:pt>
                <c:pt idx="1708">
                  <c:v>60.369280000000003</c:v>
                </c:pt>
                <c:pt idx="1709">
                  <c:v>60.753410000000002</c:v>
                </c:pt>
                <c:pt idx="1710">
                  <c:v>61.258929999999999</c:v>
                </c:pt>
                <c:pt idx="1711">
                  <c:v>62.016590000000001</c:v>
                </c:pt>
                <c:pt idx="1712">
                  <c:v>62.2044</c:v>
                </c:pt>
                <c:pt idx="1713">
                  <c:v>62.421399999999998</c:v>
                </c:pt>
                <c:pt idx="1714">
                  <c:v>63.55301</c:v>
                </c:pt>
                <c:pt idx="1715">
                  <c:v>63.569650000000003</c:v>
                </c:pt>
                <c:pt idx="1716">
                  <c:v>64.349779999999996</c:v>
                </c:pt>
                <c:pt idx="1717">
                  <c:v>65.011380000000003</c:v>
                </c:pt>
                <c:pt idx="1718">
                  <c:v>65.210369999999998</c:v>
                </c:pt>
                <c:pt idx="1719">
                  <c:v>65.438900000000004</c:v>
                </c:pt>
                <c:pt idx="1720">
                  <c:v>65.502939999999995</c:v>
                </c:pt>
                <c:pt idx="1721">
                  <c:v>65.367930000000001</c:v>
                </c:pt>
                <c:pt idx="1722">
                  <c:v>65.435389999999998</c:v>
                </c:pt>
                <c:pt idx="1723">
                  <c:v>65.425719999999998</c:v>
                </c:pt>
                <c:pt idx="1724">
                  <c:v>65.200999999999993</c:v>
                </c:pt>
                <c:pt idx="1725">
                  <c:v>64.754009999999994</c:v>
                </c:pt>
                <c:pt idx="1726">
                  <c:v>64.324190000000002</c:v>
                </c:pt>
                <c:pt idx="1727">
                  <c:v>63.656939999999999</c:v>
                </c:pt>
                <c:pt idx="1728">
                  <c:v>63.216569999999997</c:v>
                </c:pt>
                <c:pt idx="1729">
                  <c:v>63.547240000000002</c:v>
                </c:pt>
                <c:pt idx="1730">
                  <c:v>62.288139999999999</c:v>
                </c:pt>
                <c:pt idx="1731">
                  <c:v>62.483040000000003</c:v>
                </c:pt>
                <c:pt idx="1732">
                  <c:v>62.140529999999998</c:v>
                </c:pt>
                <c:pt idx="1733">
                  <c:v>61.314860000000003</c:v>
                </c:pt>
                <c:pt idx="1734">
                  <c:v>60.928959999999996</c:v>
                </c:pt>
                <c:pt idx="1735">
                  <c:v>60.948390000000003</c:v>
                </c:pt>
                <c:pt idx="1736">
                  <c:v>60.590269999999997</c:v>
                </c:pt>
                <c:pt idx="1737">
                  <c:v>60.508850000000002</c:v>
                </c:pt>
                <c:pt idx="1738">
                  <c:v>60.791710000000002</c:v>
                </c:pt>
                <c:pt idx="1739">
                  <c:v>60.953440000000001</c:v>
                </c:pt>
                <c:pt idx="1740">
                  <c:v>61.443680000000001</c:v>
                </c:pt>
                <c:pt idx="1741">
                  <c:v>61.439219999999999</c:v>
                </c:pt>
                <c:pt idx="1742">
                  <c:v>62.014690000000002</c:v>
                </c:pt>
                <c:pt idx="1743">
                  <c:v>62.95664</c:v>
                </c:pt>
                <c:pt idx="1744">
                  <c:v>64.133030000000005</c:v>
                </c:pt>
                <c:pt idx="1745">
                  <c:v>64.792789999999997</c:v>
                </c:pt>
                <c:pt idx="1746">
                  <c:v>65.686269999999993</c:v>
                </c:pt>
                <c:pt idx="1747">
                  <c:v>66.50994</c:v>
                </c:pt>
                <c:pt idx="1748">
                  <c:v>68.250860000000003</c:v>
                </c:pt>
                <c:pt idx="1749">
                  <c:v>69.625299999999996</c:v>
                </c:pt>
                <c:pt idx="1750">
                  <c:v>71.335930000000005</c:v>
                </c:pt>
                <c:pt idx="1751">
                  <c:v>72.807429999999997</c:v>
                </c:pt>
                <c:pt idx="1752">
                  <c:v>74.794610000000006</c:v>
                </c:pt>
                <c:pt idx="1753">
                  <c:v>76.010720000000006</c:v>
                </c:pt>
                <c:pt idx="1754">
                  <c:v>77.629570000000001</c:v>
                </c:pt>
                <c:pt idx="1755">
                  <c:v>79.032489999999996</c:v>
                </c:pt>
                <c:pt idx="1756">
                  <c:v>80.250749999999996</c:v>
                </c:pt>
                <c:pt idx="1757">
                  <c:v>81.773309999999995</c:v>
                </c:pt>
                <c:pt idx="1758">
                  <c:v>82.062979999999996</c:v>
                </c:pt>
                <c:pt idx="1759">
                  <c:v>83.528859999999995</c:v>
                </c:pt>
                <c:pt idx="1760" formatCode="0.00E+00">
                  <c:v>83.643349999999998</c:v>
                </c:pt>
                <c:pt idx="1761" formatCode="0.00E+00">
                  <c:v>84.390370000000004</c:v>
                </c:pt>
                <c:pt idx="1762" formatCode="0.00E+00">
                  <c:v>84.457660000000004</c:v>
                </c:pt>
                <c:pt idx="1763" formatCode="0.00E+00">
                  <c:v>84.779619999999994</c:v>
                </c:pt>
                <c:pt idx="1764" formatCode="0.00E+00">
                  <c:v>84.379490000000004</c:v>
                </c:pt>
                <c:pt idx="1765">
                  <c:v>84.037819999999996</c:v>
                </c:pt>
                <c:pt idx="1766">
                  <c:v>83.674220000000005</c:v>
                </c:pt>
                <c:pt idx="1767">
                  <c:v>82.485410000000002</c:v>
                </c:pt>
                <c:pt idx="1768">
                  <c:v>81.131479999999996</c:v>
                </c:pt>
                <c:pt idx="1769">
                  <c:v>80.203770000000006</c:v>
                </c:pt>
                <c:pt idx="1770">
                  <c:v>79.633150000000001</c:v>
                </c:pt>
                <c:pt idx="1771">
                  <c:v>78.441469999999995</c:v>
                </c:pt>
                <c:pt idx="1772">
                  <c:v>77.176519999999996</c:v>
                </c:pt>
                <c:pt idx="1773">
                  <c:v>76.533779999999993</c:v>
                </c:pt>
                <c:pt idx="1774">
                  <c:v>75.256439999999998</c:v>
                </c:pt>
                <c:pt idx="1775">
                  <c:v>74.689580000000007</c:v>
                </c:pt>
                <c:pt idx="1776">
                  <c:v>73.347399999999993</c:v>
                </c:pt>
                <c:pt idx="1777">
                  <c:v>73.383039999999994</c:v>
                </c:pt>
                <c:pt idx="1778">
                  <c:v>73.109229999999997</c:v>
                </c:pt>
                <c:pt idx="1779">
                  <c:v>72.42783</c:v>
                </c:pt>
                <c:pt idx="1780">
                  <c:v>72.749369999999999</c:v>
                </c:pt>
                <c:pt idx="1781">
                  <c:v>72.570589999999996</c:v>
                </c:pt>
                <c:pt idx="1782">
                  <c:v>72.271510000000006</c:v>
                </c:pt>
                <c:pt idx="1783">
                  <c:v>72.230950000000007</c:v>
                </c:pt>
                <c:pt idx="1784">
                  <c:v>72.727549999999994</c:v>
                </c:pt>
                <c:pt idx="1785">
                  <c:v>73.688739999999996</c:v>
                </c:pt>
                <c:pt idx="1786">
                  <c:v>73.790790000000001</c:v>
                </c:pt>
                <c:pt idx="1787">
                  <c:v>75.126019999999997</c:v>
                </c:pt>
                <c:pt idx="1788">
                  <c:v>75.168660000000003</c:v>
                </c:pt>
                <c:pt idx="1789">
                  <c:v>76.375969999999995</c:v>
                </c:pt>
                <c:pt idx="1790">
                  <c:v>76.472120000000004</c:v>
                </c:pt>
                <c:pt idx="1791">
                  <c:v>78.152690000000007</c:v>
                </c:pt>
                <c:pt idx="1792">
                  <c:v>78.841840000000005</c:v>
                </c:pt>
                <c:pt idx="1793">
                  <c:v>79.389629999999997</c:v>
                </c:pt>
                <c:pt idx="1794">
                  <c:v>81.097719999999995</c:v>
                </c:pt>
                <c:pt idx="1795">
                  <c:v>81.384590000000003</c:v>
                </c:pt>
                <c:pt idx="1796">
                  <c:v>82.250389999999996</c:v>
                </c:pt>
                <c:pt idx="1797">
                  <c:v>83.065449999999998</c:v>
                </c:pt>
                <c:pt idx="1798">
                  <c:v>82.763559999999998</c:v>
                </c:pt>
                <c:pt idx="1799">
                  <c:v>83.461420000000004</c:v>
                </c:pt>
                <c:pt idx="1800">
                  <c:v>83.242649999999998</c:v>
                </c:pt>
                <c:pt idx="1801">
                  <c:v>82.674660000000003</c:v>
                </c:pt>
                <c:pt idx="1802">
                  <c:v>83.256379999999993</c:v>
                </c:pt>
                <c:pt idx="1803">
                  <c:v>83.361469999999997</c:v>
                </c:pt>
                <c:pt idx="1804">
                  <c:v>82.502949999999998</c:v>
                </c:pt>
                <c:pt idx="1805">
                  <c:v>82.4131</c:v>
                </c:pt>
                <c:pt idx="1806">
                  <c:v>81.398929999999993</c:v>
                </c:pt>
                <c:pt idx="1807">
                  <c:v>80.326830000000001</c:v>
                </c:pt>
                <c:pt idx="1808">
                  <c:v>79.74888</c:v>
                </c:pt>
                <c:pt idx="1809">
                  <c:v>79.362369999999999</c:v>
                </c:pt>
                <c:pt idx="1810">
                  <c:v>77.851519999999994</c:v>
                </c:pt>
                <c:pt idx="1811">
                  <c:v>77.164379999999994</c:v>
                </c:pt>
                <c:pt idx="1812">
                  <c:v>76.970039999999997</c:v>
                </c:pt>
                <c:pt idx="1813">
                  <c:v>75.910740000000004</c:v>
                </c:pt>
                <c:pt idx="1814">
                  <c:v>75.185379999999995</c:v>
                </c:pt>
                <c:pt idx="1815">
                  <c:v>74.074950000000001</c:v>
                </c:pt>
                <c:pt idx="1816">
                  <c:v>73.517189999999999</c:v>
                </c:pt>
                <c:pt idx="1817">
                  <c:v>73.157070000000004</c:v>
                </c:pt>
                <c:pt idx="1818">
                  <c:v>72.096890000000002</c:v>
                </c:pt>
                <c:pt idx="1819">
                  <c:v>72.518469999999994</c:v>
                </c:pt>
                <c:pt idx="1820">
                  <c:v>72.445589999999996</c:v>
                </c:pt>
                <c:pt idx="1821">
                  <c:v>72.379530000000003</c:v>
                </c:pt>
                <c:pt idx="1822">
                  <c:v>72.963700000000003</c:v>
                </c:pt>
                <c:pt idx="1823">
                  <c:v>71.461039999999997</c:v>
                </c:pt>
                <c:pt idx="1824">
                  <c:v>72.877330000000001</c:v>
                </c:pt>
                <c:pt idx="1825">
                  <c:v>73.52731</c:v>
                </c:pt>
                <c:pt idx="1826">
                  <c:v>73.695909999999998</c:v>
                </c:pt>
                <c:pt idx="1827">
                  <c:v>74.256709999999998</c:v>
                </c:pt>
                <c:pt idx="1828">
                  <c:v>75.492440000000002</c:v>
                </c:pt>
                <c:pt idx="1829">
                  <c:v>76.035510000000002</c:v>
                </c:pt>
                <c:pt idx="1830">
                  <c:v>75.915109999999999</c:v>
                </c:pt>
                <c:pt idx="1831">
                  <c:v>76.298879999999997</c:v>
                </c:pt>
                <c:pt idx="1832">
                  <c:v>77.373249999999999</c:v>
                </c:pt>
                <c:pt idx="1833">
                  <c:v>78.403800000000004</c:v>
                </c:pt>
                <c:pt idx="1834">
                  <c:v>79.086429999999993</c:v>
                </c:pt>
                <c:pt idx="1835">
                  <c:v>79.263649999999998</c:v>
                </c:pt>
                <c:pt idx="1836">
                  <c:v>79.901899999999998</c:v>
                </c:pt>
                <c:pt idx="1837">
                  <c:v>80.132469999999998</c:v>
                </c:pt>
                <c:pt idx="1838">
                  <c:v>80.056309999999996</c:v>
                </c:pt>
                <c:pt idx="1839">
                  <c:v>80.601650000000006</c:v>
                </c:pt>
                <c:pt idx="1840">
                  <c:v>80.173450000000003</c:v>
                </c:pt>
                <c:pt idx="1841">
                  <c:v>80.415890000000005</c:v>
                </c:pt>
                <c:pt idx="1842">
                  <c:v>80.333179999999999</c:v>
                </c:pt>
                <c:pt idx="1843">
                  <c:v>80.599320000000006</c:v>
                </c:pt>
                <c:pt idx="1844">
                  <c:v>79.443489999999997</c:v>
                </c:pt>
                <c:pt idx="1845">
                  <c:v>78.438339999999997</c:v>
                </c:pt>
                <c:pt idx="1846">
                  <c:v>77.31908</c:v>
                </c:pt>
                <c:pt idx="1847">
                  <c:v>76.735050000000001</c:v>
                </c:pt>
                <c:pt idx="1848">
                  <c:v>77.46669</c:v>
                </c:pt>
                <c:pt idx="1849">
                  <c:v>75.072490000000002</c:v>
                </c:pt>
                <c:pt idx="1850">
                  <c:v>74.639430000000004</c:v>
                </c:pt>
                <c:pt idx="1851">
                  <c:v>74.005579999999995</c:v>
                </c:pt>
                <c:pt idx="1852">
                  <c:v>73.410229999999999</c:v>
                </c:pt>
                <c:pt idx="1853">
                  <c:v>72.214060000000003</c:v>
                </c:pt>
                <c:pt idx="1854">
                  <c:v>71.393259999999998</c:v>
                </c:pt>
                <c:pt idx="1855">
                  <c:v>71.535839999999993</c:v>
                </c:pt>
                <c:pt idx="1856">
                  <c:v>70.861609999999999</c:v>
                </c:pt>
                <c:pt idx="1857">
                  <c:v>70.114559999999997</c:v>
                </c:pt>
                <c:pt idx="1858">
                  <c:v>69.685429999999997</c:v>
                </c:pt>
                <c:pt idx="1859">
                  <c:v>69.962459999999993</c:v>
                </c:pt>
                <c:pt idx="1860">
                  <c:v>69.257769999999994</c:v>
                </c:pt>
                <c:pt idx="1861">
                  <c:v>70.3857</c:v>
                </c:pt>
                <c:pt idx="1862">
                  <c:v>69.659000000000006</c:v>
                </c:pt>
                <c:pt idx="1863">
                  <c:v>69.956109999999995</c:v>
                </c:pt>
                <c:pt idx="1864">
                  <c:v>70.178100000000001</c:v>
                </c:pt>
                <c:pt idx="1865">
                  <c:v>70.657409999999999</c:v>
                </c:pt>
                <c:pt idx="1866">
                  <c:v>72.050839999999994</c:v>
                </c:pt>
                <c:pt idx="1867">
                  <c:v>71.903589999999994</c:v>
                </c:pt>
                <c:pt idx="1868">
                  <c:v>72.973209999999995</c:v>
                </c:pt>
                <c:pt idx="1869">
                  <c:v>73.034440000000004</c:v>
                </c:pt>
                <c:pt idx="1870">
                  <c:v>74.742109999999997</c:v>
                </c:pt>
                <c:pt idx="1871">
                  <c:v>76.027180000000001</c:v>
                </c:pt>
                <c:pt idx="1872">
                  <c:v>76.355860000000007</c:v>
                </c:pt>
                <c:pt idx="1873">
                  <c:v>78.482650000000007</c:v>
                </c:pt>
                <c:pt idx="1874">
                  <c:v>79.060329999999993</c:v>
                </c:pt>
                <c:pt idx="1875">
                  <c:v>80.210530000000006</c:v>
                </c:pt>
                <c:pt idx="1876">
                  <c:v>81.790539999999993</c:v>
                </c:pt>
                <c:pt idx="1877">
                  <c:v>81.592600000000004</c:v>
                </c:pt>
                <c:pt idx="1878">
                  <c:v>83.523049999999998</c:v>
                </c:pt>
                <c:pt idx="1879">
                  <c:v>84.042490000000001</c:v>
                </c:pt>
                <c:pt idx="1880">
                  <c:v>84.154719999999998</c:v>
                </c:pt>
                <c:pt idx="1881">
                  <c:v>84.606949999999998</c:v>
                </c:pt>
                <c:pt idx="1882">
                  <c:v>85.06259</c:v>
                </c:pt>
                <c:pt idx="1883">
                  <c:v>84.987489999999994</c:v>
                </c:pt>
                <c:pt idx="1884">
                  <c:v>85.843260000000001</c:v>
                </c:pt>
                <c:pt idx="1885">
                  <c:v>85.020070000000004</c:v>
                </c:pt>
                <c:pt idx="1886">
                  <c:v>85.672430000000006</c:v>
                </c:pt>
                <c:pt idx="1887">
                  <c:v>83.676460000000006</c:v>
                </c:pt>
                <c:pt idx="1888">
                  <c:v>83.476650000000006</c:v>
                </c:pt>
                <c:pt idx="1889">
                  <c:v>83.457530000000006</c:v>
                </c:pt>
                <c:pt idx="1890">
                  <c:v>81.746089999999995</c:v>
                </c:pt>
                <c:pt idx="1891">
                  <c:v>81.562709999999996</c:v>
                </c:pt>
                <c:pt idx="1892">
                  <c:v>80.01437</c:v>
                </c:pt>
                <c:pt idx="1893">
                  <c:v>78.870289999999997</c:v>
                </c:pt>
                <c:pt idx="1894">
                  <c:v>77.15652</c:v>
                </c:pt>
                <c:pt idx="1895">
                  <c:v>76.300280000000001</c:v>
                </c:pt>
                <c:pt idx="1896">
                  <c:v>75.32723</c:v>
                </c:pt>
                <c:pt idx="1897">
                  <c:v>74.09084</c:v>
                </c:pt>
                <c:pt idx="1898">
                  <c:v>72.603570000000005</c:v>
                </c:pt>
                <c:pt idx="1899">
                  <c:v>71.507230000000007</c:v>
                </c:pt>
                <c:pt idx="1900">
                  <c:v>71.174189999999996</c:v>
                </c:pt>
                <c:pt idx="1901">
                  <c:v>71.068340000000006</c:v>
                </c:pt>
                <c:pt idx="1902">
                  <c:v>69.440780000000004</c:v>
                </c:pt>
                <c:pt idx="1903">
                  <c:v>67.710880000000003</c:v>
                </c:pt>
                <c:pt idx="1904">
                  <c:v>68.74718</c:v>
                </c:pt>
                <c:pt idx="1905">
                  <c:v>67.572789999999998</c:v>
                </c:pt>
                <c:pt idx="1906">
                  <c:v>68.590180000000004</c:v>
                </c:pt>
                <c:pt idx="1907">
                  <c:v>67.543809999999993</c:v>
                </c:pt>
                <c:pt idx="1908">
                  <c:v>67.439139999999995</c:v>
                </c:pt>
                <c:pt idx="1909">
                  <c:v>67.600639999999999</c:v>
                </c:pt>
                <c:pt idx="1910">
                  <c:v>67.751720000000006</c:v>
                </c:pt>
                <c:pt idx="1911">
                  <c:v>67.551789999999997</c:v>
                </c:pt>
                <c:pt idx="1912">
                  <c:v>68.384360000000001</c:v>
                </c:pt>
                <c:pt idx="1913">
                  <c:v>68.390299999999996</c:v>
                </c:pt>
                <c:pt idx="1914">
                  <c:v>69.774609999999996</c:v>
                </c:pt>
                <c:pt idx="1915">
                  <c:v>69.792100000000005</c:v>
                </c:pt>
                <c:pt idx="1916">
                  <c:v>70.607510000000005</c:v>
                </c:pt>
                <c:pt idx="1917">
                  <c:v>71.023409999999998</c:v>
                </c:pt>
                <c:pt idx="1918">
                  <c:v>71.560640000000006</c:v>
                </c:pt>
                <c:pt idx="1919">
                  <c:v>72.410449999999997</c:v>
                </c:pt>
                <c:pt idx="1920">
                  <c:v>73.266480000000001</c:v>
                </c:pt>
                <c:pt idx="1921">
                  <c:v>75.129890000000003</c:v>
                </c:pt>
                <c:pt idx="1922">
                  <c:v>75.66377</c:v>
                </c:pt>
                <c:pt idx="1923">
                  <c:v>75.975999999999999</c:v>
                </c:pt>
                <c:pt idx="1924">
                  <c:v>75.820939999999993</c:v>
                </c:pt>
                <c:pt idx="1925">
                  <c:v>77.037739999999999</c:v>
                </c:pt>
                <c:pt idx="1926">
                  <c:v>77.16386</c:v>
                </c:pt>
                <c:pt idx="1927">
                  <c:v>78.411000000000001</c:v>
                </c:pt>
                <c:pt idx="1928">
                  <c:v>79.293980000000005</c:v>
                </c:pt>
                <c:pt idx="1929">
                  <c:v>78.420599999999993</c:v>
                </c:pt>
                <c:pt idx="1930">
                  <c:v>79.511259999999993</c:v>
                </c:pt>
                <c:pt idx="1931">
                  <c:v>79.016270000000006</c:v>
                </c:pt>
                <c:pt idx="1932">
                  <c:v>78.981539999999995</c:v>
                </c:pt>
                <c:pt idx="1933">
                  <c:v>79.498440000000002</c:v>
                </c:pt>
                <c:pt idx="1934">
                  <c:v>78.701049999999995</c:v>
                </c:pt>
                <c:pt idx="1935">
                  <c:v>79.63955</c:v>
                </c:pt>
                <c:pt idx="1936">
                  <c:v>78.809229999999999</c:v>
                </c:pt>
                <c:pt idx="1937">
                  <c:v>78.210139999999996</c:v>
                </c:pt>
                <c:pt idx="1938">
                  <c:v>78.755939999999995</c:v>
                </c:pt>
                <c:pt idx="1939">
                  <c:v>78.565060000000003</c:v>
                </c:pt>
                <c:pt idx="1940">
                  <c:v>76.908779999999993</c:v>
                </c:pt>
                <c:pt idx="1941">
                  <c:v>77.44556</c:v>
                </c:pt>
                <c:pt idx="1942">
                  <c:v>76.44408</c:v>
                </c:pt>
                <c:pt idx="1943">
                  <c:v>75.920050000000003</c:v>
                </c:pt>
                <c:pt idx="1944">
                  <c:v>76.044399999999996</c:v>
                </c:pt>
                <c:pt idx="1945">
                  <c:v>74.364689999999996</c:v>
                </c:pt>
                <c:pt idx="1946">
                  <c:v>74.657679999999999</c:v>
                </c:pt>
                <c:pt idx="1947">
                  <c:v>75.235219999999998</c:v>
                </c:pt>
                <c:pt idx="1948">
                  <c:v>74.763990000000007</c:v>
                </c:pt>
                <c:pt idx="1949">
                  <c:v>73.465069999999997</c:v>
                </c:pt>
                <c:pt idx="1950">
                  <c:v>74.028649999999999</c:v>
                </c:pt>
                <c:pt idx="1951">
                  <c:v>73.492069999999998</c:v>
                </c:pt>
                <c:pt idx="1952">
                  <c:v>73.995279999999994</c:v>
                </c:pt>
                <c:pt idx="1953">
                  <c:v>73.227069999999998</c:v>
                </c:pt>
                <c:pt idx="1954">
                  <c:v>75.182079999999999</c:v>
                </c:pt>
                <c:pt idx="1955">
                  <c:v>74.787809999999993</c:v>
                </c:pt>
                <c:pt idx="1956">
                  <c:v>75.147580000000005</c:v>
                </c:pt>
                <c:pt idx="1957">
                  <c:v>74.969880000000003</c:v>
                </c:pt>
                <c:pt idx="1958">
                  <c:v>76.226600000000005</c:v>
                </c:pt>
                <c:pt idx="1959">
                  <c:v>76.767309999999995</c:v>
                </c:pt>
                <c:pt idx="1960">
                  <c:v>75.992050000000006</c:v>
                </c:pt>
                <c:pt idx="1961">
                  <c:v>77.335859999999997</c:v>
                </c:pt>
                <c:pt idx="1962">
                  <c:v>78.497190000000003</c:v>
                </c:pt>
                <c:pt idx="1963">
                  <c:v>77.969669999999994</c:v>
                </c:pt>
                <c:pt idx="1964">
                  <c:v>80.455910000000003</c:v>
                </c:pt>
                <c:pt idx="1965">
                  <c:v>79.53819</c:v>
                </c:pt>
                <c:pt idx="1966">
                  <c:v>80.598179999999999</c:v>
                </c:pt>
                <c:pt idx="1967">
                  <c:v>80.807429999999997</c:v>
                </c:pt>
                <c:pt idx="1968">
                  <c:v>81.489739999999998</c:v>
                </c:pt>
                <c:pt idx="1969">
                  <c:v>81.109049999999996</c:v>
                </c:pt>
                <c:pt idx="1970">
                  <c:v>82.172960000000003</c:v>
                </c:pt>
                <c:pt idx="1971">
                  <c:v>83.204769999999996</c:v>
                </c:pt>
                <c:pt idx="1972">
                  <c:v>84.077680000000001</c:v>
                </c:pt>
                <c:pt idx="1973">
                  <c:v>84.193569999999994</c:v>
                </c:pt>
                <c:pt idx="1974">
                  <c:v>83.680049999999994</c:v>
                </c:pt>
                <c:pt idx="1975">
                  <c:v>85.005809999999997</c:v>
                </c:pt>
                <c:pt idx="1976">
                  <c:v>84.751720000000006</c:v>
                </c:pt>
                <c:pt idx="1977">
                  <c:v>84.545360000000002</c:v>
                </c:pt>
                <c:pt idx="1978">
                  <c:v>84.88503</c:v>
                </c:pt>
                <c:pt idx="1979">
                  <c:v>84.552790000000002</c:v>
                </c:pt>
                <c:pt idx="1980">
                  <c:v>85.166709999999995</c:v>
                </c:pt>
                <c:pt idx="1981">
                  <c:v>84.859309999999994</c:v>
                </c:pt>
                <c:pt idx="1982">
                  <c:v>83.034769999999995</c:v>
                </c:pt>
                <c:pt idx="1983">
                  <c:v>82.766549999999995</c:v>
                </c:pt>
                <c:pt idx="1984">
                  <c:v>83.045869999999994</c:v>
                </c:pt>
                <c:pt idx="1985">
                  <c:v>82.406300000000002</c:v>
                </c:pt>
                <c:pt idx="1986">
                  <c:v>81.624510000000001</c:v>
                </c:pt>
                <c:pt idx="1987" formatCode="0.00E+00">
                  <c:v>81.891019999999997</c:v>
                </c:pt>
                <c:pt idx="1988">
                  <c:v>81.93374</c:v>
                </c:pt>
                <c:pt idx="1989">
                  <c:v>81.191159999999996</c:v>
                </c:pt>
                <c:pt idx="1990">
                  <c:v>80.744540000000001</c:v>
                </c:pt>
                <c:pt idx="1991">
                  <c:v>79.516589999999994</c:v>
                </c:pt>
                <c:pt idx="1992">
                  <c:v>78.632320000000007</c:v>
                </c:pt>
                <c:pt idx="1993">
                  <c:v>78.347250000000003</c:v>
                </c:pt>
                <c:pt idx="1994">
                  <c:v>78.921120000000002</c:v>
                </c:pt>
                <c:pt idx="1995">
                  <c:v>77.954830000000001</c:v>
                </c:pt>
                <c:pt idx="1996">
                  <c:v>79.739440000000002</c:v>
                </c:pt>
                <c:pt idx="1997">
                  <c:v>79.080340000000007</c:v>
                </c:pt>
                <c:pt idx="1998">
                  <c:v>79.125900000000001</c:v>
                </c:pt>
                <c:pt idx="1999">
                  <c:v>79.557569999999998</c:v>
                </c:pt>
                <c:pt idx="2000">
                  <c:v>78.958600000000004</c:v>
                </c:pt>
                <c:pt idx="2001">
                  <c:v>80.159940000000006</c:v>
                </c:pt>
                <c:pt idx="2002">
                  <c:v>79.883510000000001</c:v>
                </c:pt>
                <c:pt idx="2003">
                  <c:v>79.481610000000003</c:v>
                </c:pt>
                <c:pt idx="2004">
                  <c:v>79.950969999999998</c:v>
                </c:pt>
                <c:pt idx="2005">
                  <c:v>80.703909999999993</c:v>
                </c:pt>
                <c:pt idx="2006">
                  <c:v>80.747669999999999</c:v>
                </c:pt>
                <c:pt idx="2007">
                  <c:v>81.126909999999995</c:v>
                </c:pt>
                <c:pt idx="2008">
                  <c:v>81.902940000000001</c:v>
                </c:pt>
                <c:pt idx="2009">
                  <c:v>82.236450000000005</c:v>
                </c:pt>
                <c:pt idx="2010">
                  <c:v>83.839489999999998</c:v>
                </c:pt>
                <c:pt idx="2011">
                  <c:v>83.602289999999996</c:v>
                </c:pt>
                <c:pt idx="2012">
                  <c:v>84.256190000000004</c:v>
                </c:pt>
                <c:pt idx="2013">
                  <c:v>84.642830000000004</c:v>
                </c:pt>
                <c:pt idx="2014" formatCode="0.00E+00">
                  <c:v>85.630840000000006</c:v>
                </c:pt>
                <c:pt idx="2015">
                  <c:v>85.460189999999997</c:v>
                </c:pt>
                <c:pt idx="2016">
                  <c:v>85.649039999999999</c:v>
                </c:pt>
                <c:pt idx="2017">
                  <c:v>85.707490000000007</c:v>
                </c:pt>
                <c:pt idx="2018">
                  <c:v>88.641949999999994</c:v>
                </c:pt>
                <c:pt idx="2019">
                  <c:v>86.748350000000002</c:v>
                </c:pt>
                <c:pt idx="2020">
                  <c:v>89.658829999999995</c:v>
                </c:pt>
                <c:pt idx="2021">
                  <c:v>86.84084</c:v>
                </c:pt>
                <c:pt idx="2022">
                  <c:v>88.557239999999993</c:v>
                </c:pt>
                <c:pt idx="2023">
                  <c:v>88.776049999999998</c:v>
                </c:pt>
                <c:pt idx="2024">
                  <c:v>88.47045</c:v>
                </c:pt>
                <c:pt idx="2025">
                  <c:v>87.145740000000004</c:v>
                </c:pt>
                <c:pt idx="2026">
                  <c:v>88.828239999999994</c:v>
                </c:pt>
                <c:pt idx="2027">
                  <c:v>88.369770000000003</c:v>
                </c:pt>
                <c:pt idx="2028">
                  <c:v>88.08569</c:v>
                </c:pt>
                <c:pt idx="2029">
                  <c:v>85.900469999999999</c:v>
                </c:pt>
                <c:pt idx="2030">
                  <c:v>87.139690000000002</c:v>
                </c:pt>
                <c:pt idx="2031">
                  <c:v>87.528919999999999</c:v>
                </c:pt>
                <c:pt idx="2032">
                  <c:v>86.274320000000003</c:v>
                </c:pt>
                <c:pt idx="2033">
                  <c:v>85.576849999999993</c:v>
                </c:pt>
                <c:pt idx="2034">
                  <c:v>85.943849999999998</c:v>
                </c:pt>
                <c:pt idx="2035">
                  <c:v>84.975229999999996</c:v>
                </c:pt>
                <c:pt idx="2036">
                  <c:v>84.210759999999993</c:v>
                </c:pt>
                <c:pt idx="2037">
                  <c:v>83.673360000000002</c:v>
                </c:pt>
                <c:pt idx="2038">
                  <c:v>83.347669999999994</c:v>
                </c:pt>
                <c:pt idx="2039">
                  <c:v>84.133899999999997</c:v>
                </c:pt>
                <c:pt idx="2040">
                  <c:v>83.490369999999999</c:v>
                </c:pt>
                <c:pt idx="2041">
                  <c:v>83.095269999999999</c:v>
                </c:pt>
                <c:pt idx="2042">
                  <c:v>82.255650000000003</c:v>
                </c:pt>
                <c:pt idx="2043">
                  <c:v>84.194400000000002</c:v>
                </c:pt>
                <c:pt idx="2044">
                  <c:v>83.136930000000007</c:v>
                </c:pt>
                <c:pt idx="2045">
                  <c:v>82.289270000000002</c:v>
                </c:pt>
                <c:pt idx="2046">
                  <c:v>81.799139999999994</c:v>
                </c:pt>
                <c:pt idx="2047">
                  <c:v>82.152850000000001</c:v>
                </c:pt>
                <c:pt idx="2048">
                  <c:v>81.604479999999995</c:v>
                </c:pt>
                <c:pt idx="2049">
                  <c:v>81.509709999999998</c:v>
                </c:pt>
                <c:pt idx="2050">
                  <c:v>84.120220000000003</c:v>
                </c:pt>
                <c:pt idx="2051">
                  <c:v>84.256600000000006</c:v>
                </c:pt>
                <c:pt idx="2052">
                  <c:v>82.755930000000006</c:v>
                </c:pt>
                <c:pt idx="2053">
                  <c:v>84.169439999999994</c:v>
                </c:pt>
                <c:pt idx="2054">
                  <c:v>83.402370000000005</c:v>
                </c:pt>
                <c:pt idx="2055">
                  <c:v>83.743889999999993</c:v>
                </c:pt>
                <c:pt idx="2056">
                  <c:v>83.360730000000004</c:v>
                </c:pt>
                <c:pt idx="2057">
                  <c:v>84.440579999999997</c:v>
                </c:pt>
                <c:pt idx="2058">
                  <c:v>85.89188</c:v>
                </c:pt>
                <c:pt idx="2059">
                  <c:v>86.371250000000003</c:v>
                </c:pt>
                <c:pt idx="2060">
                  <c:v>86.125479999999996</c:v>
                </c:pt>
                <c:pt idx="2061">
                  <c:v>87.233279999999993</c:v>
                </c:pt>
                <c:pt idx="2062">
                  <c:v>86.542090000000002</c:v>
                </c:pt>
                <c:pt idx="2063">
                  <c:v>88.048900000000003</c:v>
                </c:pt>
                <c:pt idx="2064">
                  <c:v>89.10342</c:v>
                </c:pt>
                <c:pt idx="2065">
                  <c:v>88.021590000000003</c:v>
                </c:pt>
                <c:pt idx="2066">
                  <c:v>88.047420000000002</c:v>
                </c:pt>
                <c:pt idx="2067">
                  <c:v>88.295760000000001</c:v>
                </c:pt>
                <c:pt idx="2068">
                  <c:v>89.15643</c:v>
                </c:pt>
                <c:pt idx="2069">
                  <c:v>88.478099999999998</c:v>
                </c:pt>
                <c:pt idx="2070">
                  <c:v>90.030450000000002</c:v>
                </c:pt>
                <c:pt idx="2071">
                  <c:v>89.43665</c:v>
                </c:pt>
                <c:pt idx="2072">
                  <c:v>89.127799999999993</c:v>
                </c:pt>
                <c:pt idx="2073">
                  <c:v>88.898920000000004</c:v>
                </c:pt>
                <c:pt idx="2074">
                  <c:v>86.987840000000006</c:v>
                </c:pt>
                <c:pt idx="2075">
                  <c:v>87.524569999999997</c:v>
                </c:pt>
                <c:pt idx="2076">
                  <c:v>87.471800000000002</c:v>
                </c:pt>
                <c:pt idx="2077">
                  <c:v>86.631379999999993</c:v>
                </c:pt>
                <c:pt idx="2078">
                  <c:v>86.624319999999997</c:v>
                </c:pt>
                <c:pt idx="2079">
                  <c:v>87.080250000000007</c:v>
                </c:pt>
                <c:pt idx="2080">
                  <c:v>87.799589999999995</c:v>
                </c:pt>
                <c:pt idx="2081">
                  <c:v>85.636529999999993</c:v>
                </c:pt>
                <c:pt idx="2082">
                  <c:v>86.149439999999998</c:v>
                </c:pt>
                <c:pt idx="2083">
                  <c:v>84.685879999999997</c:v>
                </c:pt>
                <c:pt idx="2084">
                  <c:v>84.270349999999993</c:v>
                </c:pt>
                <c:pt idx="2085">
                  <c:v>82.33484</c:v>
                </c:pt>
                <c:pt idx="2086">
                  <c:v>83.028400000000005</c:v>
                </c:pt>
                <c:pt idx="2087">
                  <c:v>82.060159999999996</c:v>
                </c:pt>
                <c:pt idx="2088">
                  <c:v>81.841200000000001</c:v>
                </c:pt>
                <c:pt idx="2089">
                  <c:v>81.403419999999997</c:v>
                </c:pt>
                <c:pt idx="2090">
                  <c:v>82.375659999999996</c:v>
                </c:pt>
                <c:pt idx="2091">
                  <c:v>79.505719999999997</c:v>
                </c:pt>
                <c:pt idx="2092">
                  <c:v>82.179640000000006</c:v>
                </c:pt>
                <c:pt idx="2093">
                  <c:v>80.019779999999997</c:v>
                </c:pt>
                <c:pt idx="2094">
                  <c:v>80.594210000000004</c:v>
                </c:pt>
                <c:pt idx="2095">
                  <c:v>80.399060000000006</c:v>
                </c:pt>
                <c:pt idx="2096">
                  <c:v>81.324740000000006</c:v>
                </c:pt>
                <c:pt idx="2097">
                  <c:v>79.680790000000002</c:v>
                </c:pt>
                <c:pt idx="2098">
                  <c:v>78.689250000000001</c:v>
                </c:pt>
                <c:pt idx="2099">
                  <c:v>80.708889999999997</c:v>
                </c:pt>
                <c:pt idx="2100">
                  <c:v>82.899249999999995</c:v>
                </c:pt>
                <c:pt idx="2101">
                  <c:v>80.334289999999996</c:v>
                </c:pt>
                <c:pt idx="2102">
                  <c:v>80.178299999999993</c:v>
                </c:pt>
                <c:pt idx="2103">
                  <c:v>80.453159999999997</c:v>
                </c:pt>
                <c:pt idx="2104">
                  <c:v>80.693399999999997</c:v>
                </c:pt>
                <c:pt idx="2105">
                  <c:v>80.296080000000003</c:v>
                </c:pt>
                <c:pt idx="2106">
                  <c:v>82.99924</c:v>
                </c:pt>
                <c:pt idx="2107">
                  <c:v>83.693299999999994</c:v>
                </c:pt>
                <c:pt idx="2108">
                  <c:v>81.347899999999996</c:v>
                </c:pt>
                <c:pt idx="2109">
                  <c:v>82.683520000000001</c:v>
                </c:pt>
                <c:pt idx="2110">
                  <c:v>82.504320000000007</c:v>
                </c:pt>
                <c:pt idx="2111">
                  <c:v>83.967219999999998</c:v>
                </c:pt>
                <c:pt idx="2112">
                  <c:v>83.788480000000007</c:v>
                </c:pt>
                <c:pt idx="2113">
                  <c:v>83.959040000000002</c:v>
                </c:pt>
                <c:pt idx="2114">
                  <c:v>83.684330000000003</c:v>
                </c:pt>
                <c:pt idx="2115">
                  <c:v>84.057169999999999</c:v>
                </c:pt>
                <c:pt idx="2116">
                  <c:v>86.070239999999998</c:v>
                </c:pt>
                <c:pt idx="2117">
                  <c:v>85.802080000000004</c:v>
                </c:pt>
                <c:pt idx="2118">
                  <c:v>88.617469999999997</c:v>
                </c:pt>
                <c:pt idx="2119">
                  <c:v>87.675870000000003</c:v>
                </c:pt>
                <c:pt idx="2120">
                  <c:v>88.58614</c:v>
                </c:pt>
                <c:pt idx="2121">
                  <c:v>87.303049999999999</c:v>
                </c:pt>
                <c:pt idx="2122">
                  <c:v>90.991339999999994</c:v>
                </c:pt>
                <c:pt idx="2123">
                  <c:v>89.015050000000002</c:v>
                </c:pt>
                <c:pt idx="2124">
                  <c:v>92.261799999999994</c:v>
                </c:pt>
                <c:pt idx="2125">
                  <c:v>87.365120000000005</c:v>
                </c:pt>
                <c:pt idx="2126">
                  <c:v>92.005830000000003</c:v>
                </c:pt>
                <c:pt idx="2127">
                  <c:v>92.046899999999994</c:v>
                </c:pt>
                <c:pt idx="2128">
                  <c:v>89.906760000000006</c:v>
                </c:pt>
                <c:pt idx="2129">
                  <c:v>91.636600000000001</c:v>
                </c:pt>
                <c:pt idx="2130">
                  <c:v>88.489009999999993</c:v>
                </c:pt>
                <c:pt idx="2131">
                  <c:v>90.087680000000006</c:v>
                </c:pt>
                <c:pt idx="2132">
                  <c:v>92.195300000000003</c:v>
                </c:pt>
                <c:pt idx="2133">
                  <c:v>89.762100000000004</c:v>
                </c:pt>
                <c:pt idx="2134">
                  <c:v>90.815870000000004</c:v>
                </c:pt>
                <c:pt idx="2135">
                  <c:v>90.93759</c:v>
                </c:pt>
                <c:pt idx="2136">
                  <c:v>88.660849999999996</c:v>
                </c:pt>
                <c:pt idx="2137">
                  <c:v>90.219800000000006</c:v>
                </c:pt>
                <c:pt idx="2138">
                  <c:v>90.607380000000006</c:v>
                </c:pt>
                <c:pt idx="2139">
                  <c:v>92.050740000000005</c:v>
                </c:pt>
                <c:pt idx="2140">
                  <c:v>88.802459999999996</c:v>
                </c:pt>
                <c:pt idx="2141">
                  <c:v>90.597309999999993</c:v>
                </c:pt>
                <c:pt idx="2142">
                  <c:v>86.920559999999995</c:v>
                </c:pt>
                <c:pt idx="2143">
                  <c:v>90.251419999999996</c:v>
                </c:pt>
                <c:pt idx="2144">
                  <c:v>87.638210000000001</c:v>
                </c:pt>
                <c:pt idx="2145">
                  <c:v>88.188609999999997</c:v>
                </c:pt>
                <c:pt idx="2146">
                  <c:v>89.096590000000006</c:v>
                </c:pt>
                <c:pt idx="2147">
                  <c:v>90.076099999999997</c:v>
                </c:pt>
                <c:pt idx="2148">
                  <c:v>90.645009999999999</c:v>
                </c:pt>
                <c:pt idx="2149">
                  <c:v>90.547870000000003</c:v>
                </c:pt>
                <c:pt idx="2150">
                  <c:v>88.743629999999996</c:v>
                </c:pt>
              </c:numCache>
            </c:numRef>
          </c:yVal>
          <c:smooth val="1"/>
          <c:extLst>
            <c:ext xmlns:c16="http://schemas.microsoft.com/office/drawing/2014/chart" uri="{C3380CC4-5D6E-409C-BE32-E72D297353CC}">
              <c16:uniqueId val="{00000002-6ED7-4450-99C9-1019382C1734}"/>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AOI'!$F$3:$F$2203</c:f>
              <c:numCache>
                <c:formatCode>General</c:formatCode>
                <c:ptCount val="2201"/>
                <c:pt idx="0">
                  <c:v>0.12088</c:v>
                </c:pt>
                <c:pt idx="1">
                  <c:v>8.5589999999999999E-2</c:v>
                </c:pt>
                <c:pt idx="2">
                  <c:v>0.25529000000000002</c:v>
                </c:pt>
                <c:pt idx="3">
                  <c:v>5.8299999999999998E-2</c:v>
                </c:pt>
                <c:pt idx="4">
                  <c:v>0.11896</c:v>
                </c:pt>
                <c:pt idx="5">
                  <c:v>0.15620000000000001</c:v>
                </c:pt>
                <c:pt idx="6">
                  <c:v>0.43165999999999999</c:v>
                </c:pt>
                <c:pt idx="7">
                  <c:v>0.1578</c:v>
                </c:pt>
                <c:pt idx="8">
                  <c:v>9.8900000000000002E-2</c:v>
                </c:pt>
                <c:pt idx="9">
                  <c:v>0.14618</c:v>
                </c:pt>
                <c:pt idx="10">
                  <c:v>1.2409999999999999E-2</c:v>
                </c:pt>
                <c:pt idx="11">
                  <c:v>0.14088000000000001</c:v>
                </c:pt>
                <c:pt idx="12">
                  <c:v>7.9969999999999999E-2</c:v>
                </c:pt>
                <c:pt idx="13">
                  <c:v>0.10342999999999999</c:v>
                </c:pt>
                <c:pt idx="14">
                  <c:v>3.8010000000000002E-2</c:v>
                </c:pt>
                <c:pt idx="15">
                  <c:v>0.14297000000000001</c:v>
                </c:pt>
                <c:pt idx="16">
                  <c:v>6.608E-2</c:v>
                </c:pt>
                <c:pt idx="17">
                  <c:v>0.16252</c:v>
                </c:pt>
                <c:pt idx="18">
                  <c:v>6.7900000000000002E-2</c:v>
                </c:pt>
                <c:pt idx="19">
                  <c:v>8.1549999999999997E-2</c:v>
                </c:pt>
                <c:pt idx="20">
                  <c:v>0.14912</c:v>
                </c:pt>
                <c:pt idx="21">
                  <c:v>2.9819999999999999E-2</c:v>
                </c:pt>
                <c:pt idx="22">
                  <c:v>8.0530000000000004E-2</c:v>
                </c:pt>
                <c:pt idx="23">
                  <c:v>0.14549999999999999</c:v>
                </c:pt>
                <c:pt idx="24">
                  <c:v>6.5699999999999995E-2</c:v>
                </c:pt>
                <c:pt idx="25">
                  <c:v>0.11129</c:v>
                </c:pt>
                <c:pt idx="26">
                  <c:v>9.0819999999999998E-2</c:v>
                </c:pt>
                <c:pt idx="27">
                  <c:v>7.3730000000000004E-2</c:v>
                </c:pt>
                <c:pt idx="28">
                  <c:v>1.025E-2</c:v>
                </c:pt>
                <c:pt idx="29">
                  <c:v>3.7409999999999999E-2</c:v>
                </c:pt>
                <c:pt idx="30">
                  <c:v>1.391E-2</c:v>
                </c:pt>
                <c:pt idx="31">
                  <c:v>9.418E-2</c:v>
                </c:pt>
                <c:pt idx="32">
                  <c:v>0.15037</c:v>
                </c:pt>
                <c:pt idx="33">
                  <c:v>6.719E-2</c:v>
                </c:pt>
                <c:pt idx="34">
                  <c:v>4.8520000000000001E-2</c:v>
                </c:pt>
                <c:pt idx="35">
                  <c:v>2.75E-2</c:v>
                </c:pt>
                <c:pt idx="36">
                  <c:v>1.839E-2</c:v>
                </c:pt>
                <c:pt idx="37">
                  <c:v>3.6549999999999999E-2</c:v>
                </c:pt>
                <c:pt idx="38">
                  <c:v>3.322E-2</c:v>
                </c:pt>
                <c:pt idx="39">
                  <c:v>4.1889999999999997E-2</c:v>
                </c:pt>
                <c:pt idx="40">
                  <c:v>4.7419999999999997E-2</c:v>
                </c:pt>
                <c:pt idx="41">
                  <c:v>1.6979999999999999E-2</c:v>
                </c:pt>
                <c:pt idx="42">
                  <c:v>6.8849999999999995E-2</c:v>
                </c:pt>
                <c:pt idx="43">
                  <c:v>0.15589</c:v>
                </c:pt>
                <c:pt idx="44">
                  <c:v>0.64146999999999998</c:v>
                </c:pt>
                <c:pt idx="45">
                  <c:v>3.21231</c:v>
                </c:pt>
                <c:pt idx="46">
                  <c:v>9.8823299999999996</c:v>
                </c:pt>
                <c:pt idx="47">
                  <c:v>20.973320000000001</c:v>
                </c:pt>
                <c:pt idx="48">
                  <c:v>35.823990000000002</c:v>
                </c:pt>
                <c:pt idx="49">
                  <c:v>52.593299999999999</c:v>
                </c:pt>
                <c:pt idx="50">
                  <c:v>66.575419999999994</c:v>
                </c:pt>
                <c:pt idx="51">
                  <c:v>76.44032</c:v>
                </c:pt>
                <c:pt idx="52">
                  <c:v>82.194630000000004</c:v>
                </c:pt>
                <c:pt idx="53">
                  <c:v>84.791449999999998</c:v>
                </c:pt>
                <c:pt idx="54">
                  <c:v>86.019480000000001</c:v>
                </c:pt>
                <c:pt idx="55">
                  <c:v>87.030860000000004</c:v>
                </c:pt>
                <c:pt idx="56">
                  <c:v>87.977410000000006</c:v>
                </c:pt>
                <c:pt idx="57">
                  <c:v>88.89273</c:v>
                </c:pt>
                <c:pt idx="58">
                  <c:v>89.663560000000004</c:v>
                </c:pt>
                <c:pt idx="59">
                  <c:v>90.367440000000002</c:v>
                </c:pt>
                <c:pt idx="60">
                  <c:v>90.968209999999999</c:v>
                </c:pt>
                <c:pt idx="61">
                  <c:v>91.465199999999996</c:v>
                </c:pt>
                <c:pt idx="62">
                  <c:v>91.934269999999998</c:v>
                </c:pt>
                <c:pt idx="63">
                  <c:v>92.200839999999999</c:v>
                </c:pt>
                <c:pt idx="64">
                  <c:v>92.506770000000003</c:v>
                </c:pt>
                <c:pt idx="65">
                  <c:v>92.612690000000001</c:v>
                </c:pt>
                <c:pt idx="66">
                  <c:v>92.883769999999998</c:v>
                </c:pt>
                <c:pt idx="67">
                  <c:v>93.147369999999995</c:v>
                </c:pt>
                <c:pt idx="68">
                  <c:v>93.517009999999999</c:v>
                </c:pt>
                <c:pt idx="69">
                  <c:v>93.83417</c:v>
                </c:pt>
                <c:pt idx="70">
                  <c:v>94.173739999999995</c:v>
                </c:pt>
                <c:pt idx="71">
                  <c:v>94.44744</c:v>
                </c:pt>
                <c:pt idx="72">
                  <c:v>94.678120000000007</c:v>
                </c:pt>
                <c:pt idx="73">
                  <c:v>94.801249999999996</c:v>
                </c:pt>
                <c:pt idx="74">
                  <c:v>94.965369999999993</c:v>
                </c:pt>
                <c:pt idx="75">
                  <c:v>95.1905</c:v>
                </c:pt>
                <c:pt idx="76">
                  <c:v>95.400069999999999</c:v>
                </c:pt>
                <c:pt idx="77">
                  <c:v>95.58229</c:v>
                </c:pt>
                <c:pt idx="78">
                  <c:v>95.755039999999994</c:v>
                </c:pt>
                <c:pt idx="79">
                  <c:v>95.858800000000002</c:v>
                </c:pt>
                <c:pt idx="80">
                  <c:v>96.014880000000005</c:v>
                </c:pt>
                <c:pt idx="81">
                  <c:v>96.201769999999996</c:v>
                </c:pt>
                <c:pt idx="82">
                  <c:v>96.309510000000003</c:v>
                </c:pt>
                <c:pt idx="83">
                  <c:v>96.442520000000002</c:v>
                </c:pt>
                <c:pt idx="84">
                  <c:v>96.522989999999993</c:v>
                </c:pt>
                <c:pt idx="85">
                  <c:v>96.590490000000003</c:v>
                </c:pt>
                <c:pt idx="86">
                  <c:v>96.639669999999995</c:v>
                </c:pt>
                <c:pt idx="87">
                  <c:v>96.739990000000006</c:v>
                </c:pt>
                <c:pt idx="88">
                  <c:v>96.798869999999994</c:v>
                </c:pt>
                <c:pt idx="89">
                  <c:v>96.923929999999999</c:v>
                </c:pt>
                <c:pt idx="90">
                  <c:v>96.985820000000004</c:v>
                </c:pt>
                <c:pt idx="91">
                  <c:v>97.054919999999996</c:v>
                </c:pt>
                <c:pt idx="92">
                  <c:v>97.167150000000007</c:v>
                </c:pt>
                <c:pt idx="93">
                  <c:v>97.205039999999997</c:v>
                </c:pt>
                <c:pt idx="94">
                  <c:v>97.231880000000004</c:v>
                </c:pt>
                <c:pt idx="95">
                  <c:v>97.27158</c:v>
                </c:pt>
                <c:pt idx="96">
                  <c:v>97.239590000000007</c:v>
                </c:pt>
                <c:pt idx="97">
                  <c:v>97.266710000000003</c:v>
                </c:pt>
                <c:pt idx="98">
                  <c:v>97.277860000000004</c:v>
                </c:pt>
                <c:pt idx="99">
                  <c:v>97.345600000000005</c:v>
                </c:pt>
                <c:pt idx="100">
                  <c:v>97.465760000000003</c:v>
                </c:pt>
                <c:pt idx="101">
                  <c:v>97.568420000000003</c:v>
                </c:pt>
                <c:pt idx="102">
                  <c:v>97.605220000000003</c:v>
                </c:pt>
                <c:pt idx="103">
                  <c:v>97.681079999999994</c:v>
                </c:pt>
                <c:pt idx="104">
                  <c:v>97.700839999999999</c:v>
                </c:pt>
                <c:pt idx="105">
                  <c:v>97.700289999999995</c:v>
                </c:pt>
                <c:pt idx="106">
                  <c:v>97.645470000000003</c:v>
                </c:pt>
                <c:pt idx="107">
                  <c:v>97.671679999999995</c:v>
                </c:pt>
                <c:pt idx="108">
                  <c:v>97.678210000000007</c:v>
                </c:pt>
                <c:pt idx="109">
                  <c:v>97.689030000000002</c:v>
                </c:pt>
                <c:pt idx="110">
                  <c:v>97.729069999999993</c:v>
                </c:pt>
                <c:pt idx="111">
                  <c:v>97.801829999999995</c:v>
                </c:pt>
                <c:pt idx="112">
                  <c:v>97.791079999999994</c:v>
                </c:pt>
                <c:pt idx="113">
                  <c:v>97.770210000000006</c:v>
                </c:pt>
                <c:pt idx="114">
                  <c:v>97.75461</c:v>
                </c:pt>
                <c:pt idx="115">
                  <c:v>97.677409999999995</c:v>
                </c:pt>
                <c:pt idx="116">
                  <c:v>97.624949999999998</c:v>
                </c:pt>
                <c:pt idx="117">
                  <c:v>97.710030000000003</c:v>
                </c:pt>
                <c:pt idx="118">
                  <c:v>97.747559999999993</c:v>
                </c:pt>
                <c:pt idx="119">
                  <c:v>97.803470000000004</c:v>
                </c:pt>
                <c:pt idx="120">
                  <c:v>97.866399999999999</c:v>
                </c:pt>
                <c:pt idx="121">
                  <c:v>97.904489999999996</c:v>
                </c:pt>
                <c:pt idx="122">
                  <c:v>97.941419999999994</c:v>
                </c:pt>
                <c:pt idx="123">
                  <c:v>97.940929999999994</c:v>
                </c:pt>
                <c:pt idx="124">
                  <c:v>97.971080000000001</c:v>
                </c:pt>
                <c:pt idx="125">
                  <c:v>98.015919999999994</c:v>
                </c:pt>
                <c:pt idx="126">
                  <c:v>98.027420000000006</c:v>
                </c:pt>
                <c:pt idx="127">
                  <c:v>98.035439999999994</c:v>
                </c:pt>
                <c:pt idx="128">
                  <c:v>98.035399999999996</c:v>
                </c:pt>
                <c:pt idx="129">
                  <c:v>98.026079999999993</c:v>
                </c:pt>
                <c:pt idx="130">
                  <c:v>98.033050000000003</c:v>
                </c:pt>
                <c:pt idx="131">
                  <c:v>98.081829999999997</c:v>
                </c:pt>
                <c:pt idx="132">
                  <c:v>98.09769</c:v>
                </c:pt>
                <c:pt idx="133">
                  <c:v>98.145300000000006</c:v>
                </c:pt>
                <c:pt idx="134">
                  <c:v>98.189610000000002</c:v>
                </c:pt>
                <c:pt idx="135">
                  <c:v>98.089380000000006</c:v>
                </c:pt>
                <c:pt idx="136">
                  <c:v>97.986829999999998</c:v>
                </c:pt>
                <c:pt idx="137">
                  <c:v>97.917240000000007</c:v>
                </c:pt>
                <c:pt idx="138">
                  <c:v>97.875889999999998</c:v>
                </c:pt>
                <c:pt idx="139">
                  <c:v>97.879450000000006</c:v>
                </c:pt>
                <c:pt idx="140">
                  <c:v>97.966149999999999</c:v>
                </c:pt>
                <c:pt idx="141">
                  <c:v>98.074060000000003</c:v>
                </c:pt>
                <c:pt idx="142">
                  <c:v>98.191109999999995</c:v>
                </c:pt>
                <c:pt idx="143">
                  <c:v>98.290509999999998</c:v>
                </c:pt>
                <c:pt idx="144">
                  <c:v>98.347120000000004</c:v>
                </c:pt>
                <c:pt idx="145">
                  <c:v>98.342070000000007</c:v>
                </c:pt>
                <c:pt idx="146">
                  <c:v>98.397109999999998</c:v>
                </c:pt>
                <c:pt idx="147">
                  <c:v>98.435789999999997</c:v>
                </c:pt>
                <c:pt idx="148">
                  <c:v>98.484639999999999</c:v>
                </c:pt>
                <c:pt idx="149">
                  <c:v>98.518339999999995</c:v>
                </c:pt>
                <c:pt idx="150">
                  <c:v>98.556650000000005</c:v>
                </c:pt>
                <c:pt idx="151">
                  <c:v>98.553759999999997</c:v>
                </c:pt>
                <c:pt idx="152">
                  <c:v>98.493030000000005</c:v>
                </c:pt>
                <c:pt idx="153">
                  <c:v>98.443280000000001</c:v>
                </c:pt>
                <c:pt idx="154">
                  <c:v>98.359210000000004</c:v>
                </c:pt>
                <c:pt idx="155">
                  <c:v>98.269540000000006</c:v>
                </c:pt>
                <c:pt idx="156">
                  <c:v>98.202569999999994</c:v>
                </c:pt>
                <c:pt idx="157">
                  <c:v>98.104550000000003</c:v>
                </c:pt>
                <c:pt idx="158">
                  <c:v>98.051850000000002</c:v>
                </c:pt>
                <c:pt idx="159">
                  <c:v>98.025400000000005</c:v>
                </c:pt>
                <c:pt idx="160">
                  <c:v>97.967309999999998</c:v>
                </c:pt>
                <c:pt idx="161">
                  <c:v>97.953190000000006</c:v>
                </c:pt>
                <c:pt idx="162">
                  <c:v>97.929540000000003</c:v>
                </c:pt>
                <c:pt idx="163">
                  <c:v>97.957660000000004</c:v>
                </c:pt>
                <c:pt idx="164">
                  <c:v>97.945260000000005</c:v>
                </c:pt>
                <c:pt idx="165">
                  <c:v>97.960800000000006</c:v>
                </c:pt>
                <c:pt idx="166">
                  <c:v>98.008279999999999</c:v>
                </c:pt>
                <c:pt idx="167">
                  <c:v>98.008279999999999</c:v>
                </c:pt>
                <c:pt idx="168">
                  <c:v>98.006420000000006</c:v>
                </c:pt>
                <c:pt idx="169">
                  <c:v>98.037459999999996</c:v>
                </c:pt>
                <c:pt idx="170">
                  <c:v>98.04768</c:v>
                </c:pt>
                <c:pt idx="171">
                  <c:v>98.070229999999995</c:v>
                </c:pt>
                <c:pt idx="172">
                  <c:v>98.088329999999999</c:v>
                </c:pt>
                <c:pt idx="173" formatCode="0.00E+00">
                  <c:v>98.113659999999996</c:v>
                </c:pt>
                <c:pt idx="174" formatCode="0.00E+00">
                  <c:v>98.094610000000003</c:v>
                </c:pt>
                <c:pt idx="175" formatCode="0.00E+00">
                  <c:v>98.047839999999994</c:v>
                </c:pt>
                <c:pt idx="176" formatCode="0.00E+00">
                  <c:v>98.036959999999993</c:v>
                </c:pt>
                <c:pt idx="177" formatCode="0.00E+00">
                  <c:v>98.015799999999999</c:v>
                </c:pt>
                <c:pt idx="178">
                  <c:v>98.041690000000003</c:v>
                </c:pt>
                <c:pt idx="179">
                  <c:v>98.026250000000005</c:v>
                </c:pt>
                <c:pt idx="180">
                  <c:v>98.054249999999996</c:v>
                </c:pt>
                <c:pt idx="181">
                  <c:v>98.053740000000005</c:v>
                </c:pt>
                <c:pt idx="182">
                  <c:v>97.989339999999999</c:v>
                </c:pt>
                <c:pt idx="183">
                  <c:v>97.925910000000002</c:v>
                </c:pt>
                <c:pt idx="184">
                  <c:v>97.876570000000001</c:v>
                </c:pt>
                <c:pt idx="185">
                  <c:v>97.809030000000007</c:v>
                </c:pt>
                <c:pt idx="186">
                  <c:v>97.798419999999993</c:v>
                </c:pt>
                <c:pt idx="187">
                  <c:v>97.749790000000004</c:v>
                </c:pt>
                <c:pt idx="188">
                  <c:v>97.717309999999998</c:v>
                </c:pt>
                <c:pt idx="189">
                  <c:v>97.606059999999999</c:v>
                </c:pt>
                <c:pt idx="190">
                  <c:v>97.524699999999996</c:v>
                </c:pt>
                <c:pt idx="191">
                  <c:v>97.344930000000005</c:v>
                </c:pt>
                <c:pt idx="192">
                  <c:v>97.127719999999997</c:v>
                </c:pt>
                <c:pt idx="193">
                  <c:v>96.790819999999997</c:v>
                </c:pt>
                <c:pt idx="194">
                  <c:v>96.363079999999997</c:v>
                </c:pt>
                <c:pt idx="195">
                  <c:v>95.286789999999996</c:v>
                </c:pt>
                <c:pt idx="196">
                  <c:v>92.148690000000002</c:v>
                </c:pt>
                <c:pt idx="197">
                  <c:v>85.442769999999996</c:v>
                </c:pt>
                <c:pt idx="198">
                  <c:v>73.693359999999998</c:v>
                </c:pt>
                <c:pt idx="199">
                  <c:v>48.268230000000003</c:v>
                </c:pt>
                <c:pt idx="200">
                  <c:v>24.709759999999999</c:v>
                </c:pt>
                <c:pt idx="201">
                  <c:v>8.9360599999999994</c:v>
                </c:pt>
                <c:pt idx="202">
                  <c:v>1.855</c:v>
                </c:pt>
                <c:pt idx="203">
                  <c:v>0.18068000000000001</c:v>
                </c:pt>
                <c:pt idx="204">
                  <c:v>1.7919999999999998E-2</c:v>
                </c:pt>
                <c:pt idx="205">
                  <c:v>4.3899999999999998E-3</c:v>
                </c:pt>
                <c:pt idx="206" formatCode="0.00E+00">
                  <c:v>8.7399999999999999E-4</c:v>
                </c:pt>
                <c:pt idx="207" formatCode="0.00E+00">
                  <c:v>3.5E-4</c:v>
                </c:pt>
                <c:pt idx="208" formatCode="0.00E+00">
                  <c:v>4.84E-4</c:v>
                </c:pt>
                <c:pt idx="209">
                  <c:v>1.56E-3</c:v>
                </c:pt>
                <c:pt idx="210">
                  <c:v>1.0290000000000001E-2</c:v>
                </c:pt>
                <c:pt idx="211">
                  <c:v>0.12645999999999999</c:v>
                </c:pt>
                <c:pt idx="212">
                  <c:v>0.72424999999999995</c:v>
                </c:pt>
                <c:pt idx="213">
                  <c:v>2.9191500000000001</c:v>
                </c:pt>
                <c:pt idx="214">
                  <c:v>10.00038</c:v>
                </c:pt>
                <c:pt idx="215">
                  <c:v>26.362580000000001</c:v>
                </c:pt>
                <c:pt idx="216">
                  <c:v>51.12021</c:v>
                </c:pt>
                <c:pt idx="217">
                  <c:v>70.312539999999998</c:v>
                </c:pt>
                <c:pt idx="218">
                  <c:v>83.602019999999996</c:v>
                </c:pt>
                <c:pt idx="219">
                  <c:v>91.729950000000002</c:v>
                </c:pt>
                <c:pt idx="220">
                  <c:v>95.484340000000003</c:v>
                </c:pt>
                <c:pt idx="221">
                  <c:v>96.733729999999994</c:v>
                </c:pt>
                <c:pt idx="222">
                  <c:v>97.026799999999994</c:v>
                </c:pt>
                <c:pt idx="223">
                  <c:v>97.240939999999995</c:v>
                </c:pt>
                <c:pt idx="224">
                  <c:v>97.35745</c:v>
                </c:pt>
                <c:pt idx="225">
                  <c:v>97.527379999999994</c:v>
                </c:pt>
                <c:pt idx="226">
                  <c:v>97.645610000000005</c:v>
                </c:pt>
                <c:pt idx="227">
                  <c:v>97.777159999999995</c:v>
                </c:pt>
                <c:pt idx="228">
                  <c:v>97.853290000000001</c:v>
                </c:pt>
                <c:pt idx="229">
                  <c:v>97.898979999999995</c:v>
                </c:pt>
                <c:pt idx="230">
                  <c:v>97.92013</c:v>
                </c:pt>
                <c:pt idx="231">
                  <c:v>97.96069</c:v>
                </c:pt>
                <c:pt idx="232">
                  <c:v>98.012129999999999</c:v>
                </c:pt>
                <c:pt idx="233">
                  <c:v>98.107079999999996</c:v>
                </c:pt>
                <c:pt idx="234">
                  <c:v>98.233400000000003</c:v>
                </c:pt>
                <c:pt idx="235">
                  <c:v>98.298810000000003</c:v>
                </c:pt>
                <c:pt idx="236">
                  <c:v>98.319749999999999</c:v>
                </c:pt>
                <c:pt idx="237">
                  <c:v>98.369969999999995</c:v>
                </c:pt>
                <c:pt idx="238">
                  <c:v>98.354299999999995</c:v>
                </c:pt>
                <c:pt idx="239">
                  <c:v>98.351879999999994</c:v>
                </c:pt>
                <c:pt idx="240">
                  <c:v>98.327160000000006</c:v>
                </c:pt>
                <c:pt idx="241">
                  <c:v>98.268420000000006</c:v>
                </c:pt>
                <c:pt idx="242">
                  <c:v>98.226969999999994</c:v>
                </c:pt>
                <c:pt idx="243">
                  <c:v>98.1858</c:v>
                </c:pt>
                <c:pt idx="244">
                  <c:v>98.185550000000006</c:v>
                </c:pt>
                <c:pt idx="245">
                  <c:v>98.243080000000006</c:v>
                </c:pt>
                <c:pt idx="246">
                  <c:v>98.318989999999999</c:v>
                </c:pt>
                <c:pt idx="247">
                  <c:v>98.434899999999999</c:v>
                </c:pt>
                <c:pt idx="248">
                  <c:v>98.518820000000005</c:v>
                </c:pt>
                <c:pt idx="249">
                  <c:v>98.583789999999993</c:v>
                </c:pt>
                <c:pt idx="250">
                  <c:v>98.598650000000006</c:v>
                </c:pt>
                <c:pt idx="251">
                  <c:v>98.589690000000004</c:v>
                </c:pt>
                <c:pt idx="252">
                  <c:v>98.592320000000001</c:v>
                </c:pt>
                <c:pt idx="253">
                  <c:v>98.581389999999999</c:v>
                </c:pt>
                <c:pt idx="254">
                  <c:v>98.583820000000003</c:v>
                </c:pt>
                <c:pt idx="255">
                  <c:v>98.582790000000003</c:v>
                </c:pt>
                <c:pt idx="256">
                  <c:v>98.560969999999998</c:v>
                </c:pt>
                <c:pt idx="257">
                  <c:v>98.552009999999996</c:v>
                </c:pt>
                <c:pt idx="258">
                  <c:v>98.564809999999994</c:v>
                </c:pt>
                <c:pt idx="259">
                  <c:v>98.58569</c:v>
                </c:pt>
                <c:pt idx="260">
                  <c:v>98.624290000000002</c:v>
                </c:pt>
                <c:pt idx="261">
                  <c:v>98.684979999999996</c:v>
                </c:pt>
                <c:pt idx="262">
                  <c:v>98.699799999999996</c:v>
                </c:pt>
                <c:pt idx="263">
                  <c:v>98.721090000000004</c:v>
                </c:pt>
                <c:pt idx="264">
                  <c:v>98.694980000000001</c:v>
                </c:pt>
                <c:pt idx="265">
                  <c:v>98.682850000000002</c:v>
                </c:pt>
                <c:pt idx="266">
                  <c:v>98.681219999999996</c:v>
                </c:pt>
                <c:pt idx="267">
                  <c:v>98.676720000000003</c:v>
                </c:pt>
                <c:pt idx="268">
                  <c:v>98.682509999999994</c:v>
                </c:pt>
                <c:pt idx="269">
                  <c:v>98.706130000000002</c:v>
                </c:pt>
                <c:pt idx="270">
                  <c:v>98.734089999999995</c:v>
                </c:pt>
                <c:pt idx="271">
                  <c:v>98.768299999999996</c:v>
                </c:pt>
                <c:pt idx="272">
                  <c:v>98.811710000000005</c:v>
                </c:pt>
                <c:pt idx="273">
                  <c:v>98.862070000000003</c:v>
                </c:pt>
                <c:pt idx="274">
                  <c:v>98.864199999999997</c:v>
                </c:pt>
                <c:pt idx="275">
                  <c:v>98.869479999999996</c:v>
                </c:pt>
                <c:pt idx="276">
                  <c:v>98.871260000000007</c:v>
                </c:pt>
                <c:pt idx="277">
                  <c:v>98.864189999999994</c:v>
                </c:pt>
                <c:pt idx="278">
                  <c:v>98.870660000000001</c:v>
                </c:pt>
                <c:pt idx="279">
                  <c:v>98.882779999999997</c:v>
                </c:pt>
                <c:pt idx="280">
                  <c:v>98.883210000000005</c:v>
                </c:pt>
                <c:pt idx="281">
                  <c:v>98.887</c:v>
                </c:pt>
                <c:pt idx="282">
                  <c:v>98.892780000000002</c:v>
                </c:pt>
                <c:pt idx="283">
                  <c:v>98.853809999999996</c:v>
                </c:pt>
                <c:pt idx="284">
                  <c:v>98.839529999999996</c:v>
                </c:pt>
                <c:pt idx="285">
                  <c:v>98.852350000000001</c:v>
                </c:pt>
                <c:pt idx="286">
                  <c:v>98.892780000000002</c:v>
                </c:pt>
                <c:pt idx="287">
                  <c:v>98.961200000000005</c:v>
                </c:pt>
                <c:pt idx="288">
                  <c:v>99.055250000000001</c:v>
                </c:pt>
                <c:pt idx="289">
                  <c:v>99.124309999999994</c:v>
                </c:pt>
                <c:pt idx="290">
                  <c:v>99.162850000000006</c:v>
                </c:pt>
                <c:pt idx="291">
                  <c:v>99.203580000000002</c:v>
                </c:pt>
                <c:pt idx="292">
                  <c:v>99.199169999999995</c:v>
                </c:pt>
                <c:pt idx="293">
                  <c:v>99.200890000000001</c:v>
                </c:pt>
                <c:pt idx="294">
                  <c:v>99.201179999999994</c:v>
                </c:pt>
                <c:pt idx="295">
                  <c:v>99.201319999999996</c:v>
                </c:pt>
                <c:pt idx="296">
                  <c:v>99.216300000000004</c:v>
                </c:pt>
                <c:pt idx="297">
                  <c:v>99.243560000000002</c:v>
                </c:pt>
                <c:pt idx="298">
                  <c:v>99.259219999999999</c:v>
                </c:pt>
                <c:pt idx="299">
                  <c:v>99.266589999999994</c:v>
                </c:pt>
                <c:pt idx="300">
                  <c:v>99.273600000000002</c:v>
                </c:pt>
                <c:pt idx="301">
                  <c:v>99.282690000000002</c:v>
                </c:pt>
                <c:pt idx="302">
                  <c:v>99.284019999999998</c:v>
                </c:pt>
                <c:pt idx="303">
                  <c:v>99.287310000000005</c:v>
                </c:pt>
                <c:pt idx="304">
                  <c:v>99.316410000000005</c:v>
                </c:pt>
                <c:pt idx="305">
                  <c:v>99.312839999999994</c:v>
                </c:pt>
                <c:pt idx="306">
                  <c:v>99.332210000000003</c:v>
                </c:pt>
                <c:pt idx="307">
                  <c:v>99.334370000000007</c:v>
                </c:pt>
                <c:pt idx="308">
                  <c:v>99.33296</c:v>
                </c:pt>
                <c:pt idx="309">
                  <c:v>99.337509999999995</c:v>
                </c:pt>
                <c:pt idx="310">
                  <c:v>99.326809999999995</c:v>
                </c:pt>
                <c:pt idx="311">
                  <c:v>99.309299999999993</c:v>
                </c:pt>
                <c:pt idx="312">
                  <c:v>99.287670000000006</c:v>
                </c:pt>
                <c:pt idx="313">
                  <c:v>99.264179999999996</c:v>
                </c:pt>
                <c:pt idx="314">
                  <c:v>99.248829999999998</c:v>
                </c:pt>
                <c:pt idx="315">
                  <c:v>99.235309999999998</c:v>
                </c:pt>
                <c:pt idx="316">
                  <c:v>99.238939999999999</c:v>
                </c:pt>
                <c:pt idx="317">
                  <c:v>99.223330000000004</c:v>
                </c:pt>
                <c:pt idx="318">
                  <c:v>99.216669999999993</c:v>
                </c:pt>
                <c:pt idx="319">
                  <c:v>99.213769999999997</c:v>
                </c:pt>
                <c:pt idx="320">
                  <c:v>99.215739999999997</c:v>
                </c:pt>
                <c:pt idx="321">
                  <c:v>99.212249999999997</c:v>
                </c:pt>
                <c:pt idx="322">
                  <c:v>99.220519999999993</c:v>
                </c:pt>
                <c:pt idx="323">
                  <c:v>99.259119999999996</c:v>
                </c:pt>
                <c:pt idx="324">
                  <c:v>99.255719999999997</c:v>
                </c:pt>
                <c:pt idx="325">
                  <c:v>99.265690000000006</c:v>
                </c:pt>
                <c:pt idx="326">
                  <c:v>99.276160000000004</c:v>
                </c:pt>
                <c:pt idx="327">
                  <c:v>99.287379999999999</c:v>
                </c:pt>
                <c:pt idx="328">
                  <c:v>99.276060000000001</c:v>
                </c:pt>
                <c:pt idx="329">
                  <c:v>99.278490000000005</c:v>
                </c:pt>
                <c:pt idx="330">
                  <c:v>99.259609999999995</c:v>
                </c:pt>
                <c:pt idx="331">
                  <c:v>99.260639999999995</c:v>
                </c:pt>
                <c:pt idx="332">
                  <c:v>99.256479999999996</c:v>
                </c:pt>
                <c:pt idx="333">
                  <c:v>99.240530000000007</c:v>
                </c:pt>
                <c:pt idx="334">
                  <c:v>99.240189999999998</c:v>
                </c:pt>
                <c:pt idx="335">
                  <c:v>99.247730000000004</c:v>
                </c:pt>
                <c:pt idx="336">
                  <c:v>99.225520000000003</c:v>
                </c:pt>
                <c:pt idx="337">
                  <c:v>99.220600000000005</c:v>
                </c:pt>
                <c:pt idx="338">
                  <c:v>99.210909999999998</c:v>
                </c:pt>
                <c:pt idx="339">
                  <c:v>99.200069999999997</c:v>
                </c:pt>
                <c:pt idx="340">
                  <c:v>99.184870000000004</c:v>
                </c:pt>
                <c:pt idx="341">
                  <c:v>99.165610000000001</c:v>
                </c:pt>
                <c:pt idx="342">
                  <c:v>99.150049999999993</c:v>
                </c:pt>
                <c:pt idx="343">
                  <c:v>99.140559999999994</c:v>
                </c:pt>
                <c:pt idx="344">
                  <c:v>99.157650000000004</c:v>
                </c:pt>
                <c:pt idx="345">
                  <c:v>99.191760000000002</c:v>
                </c:pt>
                <c:pt idx="346">
                  <c:v>99.214200000000005</c:v>
                </c:pt>
                <c:pt idx="347">
                  <c:v>99.235140000000001</c:v>
                </c:pt>
                <c:pt idx="348">
                  <c:v>99.235569999999996</c:v>
                </c:pt>
                <c:pt idx="349">
                  <c:v>99.22636</c:v>
                </c:pt>
                <c:pt idx="350">
                  <c:v>99.222660000000005</c:v>
                </c:pt>
                <c:pt idx="351">
                  <c:v>99.229439999999997</c:v>
                </c:pt>
                <c:pt idx="352">
                  <c:v>99.20411</c:v>
                </c:pt>
                <c:pt idx="353">
                  <c:v>99.194869999999995</c:v>
                </c:pt>
                <c:pt idx="354">
                  <c:v>99.212860000000006</c:v>
                </c:pt>
                <c:pt idx="355">
                  <c:v>99.181330000000003</c:v>
                </c:pt>
                <c:pt idx="356">
                  <c:v>99.18629</c:v>
                </c:pt>
                <c:pt idx="357">
                  <c:v>99.197620000000001</c:v>
                </c:pt>
                <c:pt idx="358">
                  <c:v>99.175139999999999</c:v>
                </c:pt>
                <c:pt idx="359">
                  <c:v>99.183920000000001</c:v>
                </c:pt>
                <c:pt idx="360">
                  <c:v>99.178089999999997</c:v>
                </c:pt>
                <c:pt idx="361">
                  <c:v>99.187520000000006</c:v>
                </c:pt>
                <c:pt idx="362">
                  <c:v>99.185299999999998</c:v>
                </c:pt>
                <c:pt idx="363">
                  <c:v>99.169110000000003</c:v>
                </c:pt>
                <c:pt idx="364">
                  <c:v>99.185990000000004</c:v>
                </c:pt>
                <c:pt idx="365">
                  <c:v>99.180179999999993</c:v>
                </c:pt>
                <c:pt idx="366">
                  <c:v>99.207520000000002</c:v>
                </c:pt>
                <c:pt idx="367">
                  <c:v>99.223249999999993</c:v>
                </c:pt>
                <c:pt idx="368">
                  <c:v>99.211299999999994</c:v>
                </c:pt>
                <c:pt idx="369">
                  <c:v>99.222440000000006</c:v>
                </c:pt>
                <c:pt idx="370">
                  <c:v>99.226669999999999</c:v>
                </c:pt>
                <c:pt idx="371">
                  <c:v>99.246489999999994</c:v>
                </c:pt>
                <c:pt idx="372">
                  <c:v>99.280150000000006</c:v>
                </c:pt>
                <c:pt idx="373">
                  <c:v>99.307400000000001</c:v>
                </c:pt>
                <c:pt idx="374">
                  <c:v>99.308899999999994</c:v>
                </c:pt>
                <c:pt idx="375">
                  <c:v>99.326769999999996</c:v>
                </c:pt>
                <c:pt idx="376">
                  <c:v>99.311260000000004</c:v>
                </c:pt>
                <c:pt idx="377">
                  <c:v>99.347920000000002</c:v>
                </c:pt>
                <c:pt idx="378">
                  <c:v>99.318150000000003</c:v>
                </c:pt>
                <c:pt idx="379">
                  <c:v>99.292349999999999</c:v>
                </c:pt>
                <c:pt idx="380">
                  <c:v>99.311049999999994</c:v>
                </c:pt>
                <c:pt idx="381">
                  <c:v>99.332059999999998</c:v>
                </c:pt>
                <c:pt idx="382">
                  <c:v>99.331540000000004</c:v>
                </c:pt>
                <c:pt idx="383">
                  <c:v>99.356769999999997</c:v>
                </c:pt>
                <c:pt idx="384">
                  <c:v>99.367289999999997</c:v>
                </c:pt>
                <c:pt idx="385">
                  <c:v>99.344220000000007</c:v>
                </c:pt>
                <c:pt idx="386">
                  <c:v>99.341859999999997</c:v>
                </c:pt>
                <c:pt idx="387">
                  <c:v>99.326710000000006</c:v>
                </c:pt>
                <c:pt idx="388">
                  <c:v>99.306920000000005</c:v>
                </c:pt>
                <c:pt idx="389">
                  <c:v>99.297399999999996</c:v>
                </c:pt>
                <c:pt idx="390">
                  <c:v>99.252330000000001</c:v>
                </c:pt>
                <c:pt idx="391">
                  <c:v>99.193370000000002</c:v>
                </c:pt>
                <c:pt idx="392">
                  <c:v>99.117260000000002</c:v>
                </c:pt>
                <c:pt idx="393">
                  <c:v>98.976550000000003</c:v>
                </c:pt>
                <c:pt idx="394">
                  <c:v>98.900700000000001</c:v>
                </c:pt>
                <c:pt idx="395">
                  <c:v>98.830280000000002</c:v>
                </c:pt>
                <c:pt idx="396">
                  <c:v>98.774510000000006</c:v>
                </c:pt>
                <c:pt idx="397">
                  <c:v>98.749889999999994</c:v>
                </c:pt>
                <c:pt idx="398">
                  <c:v>98.732770000000002</c:v>
                </c:pt>
                <c:pt idx="399">
                  <c:v>98.670590000000004</c:v>
                </c:pt>
                <c:pt idx="400">
                  <c:v>98.663219999999995</c:v>
                </c:pt>
                <c:pt idx="401">
                  <c:v>98.669370000000001</c:v>
                </c:pt>
                <c:pt idx="402">
                  <c:v>98.66686</c:v>
                </c:pt>
                <c:pt idx="403">
                  <c:v>98.637529999999998</c:v>
                </c:pt>
                <c:pt idx="404">
                  <c:v>98.602310000000003</c:v>
                </c:pt>
                <c:pt idx="405">
                  <c:v>98.551519999999996</c:v>
                </c:pt>
                <c:pt idx="406">
                  <c:v>98.568629999999999</c:v>
                </c:pt>
                <c:pt idx="407">
                  <c:v>98.489519999999999</c:v>
                </c:pt>
                <c:pt idx="408">
                  <c:v>98.432429999999997</c:v>
                </c:pt>
                <c:pt idx="409">
                  <c:v>98.432580000000002</c:v>
                </c:pt>
                <c:pt idx="410">
                  <c:v>98.391400000000004</c:v>
                </c:pt>
                <c:pt idx="411">
                  <c:v>98.33381</c:v>
                </c:pt>
                <c:pt idx="412">
                  <c:v>98.311869999999999</c:v>
                </c:pt>
                <c:pt idx="413">
                  <c:v>98.295169999999999</c:v>
                </c:pt>
                <c:pt idx="414">
                  <c:v>98.294640000000001</c:v>
                </c:pt>
                <c:pt idx="415">
                  <c:v>98.347260000000006</c:v>
                </c:pt>
                <c:pt idx="416">
                  <c:v>98.427760000000006</c:v>
                </c:pt>
                <c:pt idx="417">
                  <c:v>98.518199999999993</c:v>
                </c:pt>
                <c:pt idx="418">
                  <c:v>98.561220000000006</c:v>
                </c:pt>
                <c:pt idx="419">
                  <c:v>98.607979999999998</c:v>
                </c:pt>
                <c:pt idx="420">
                  <c:v>98.569149999999993</c:v>
                </c:pt>
                <c:pt idx="421">
                  <c:v>98.446650000000005</c:v>
                </c:pt>
                <c:pt idx="422">
                  <c:v>98.348460000000003</c:v>
                </c:pt>
                <c:pt idx="423">
                  <c:v>98.252139999999997</c:v>
                </c:pt>
                <c:pt idx="424">
                  <c:v>98.151709999999994</c:v>
                </c:pt>
                <c:pt idx="425">
                  <c:v>98.074969999999993</c:v>
                </c:pt>
                <c:pt idx="426">
                  <c:v>98.016559999999998</c:v>
                </c:pt>
                <c:pt idx="427">
                  <c:v>97.90352</c:v>
                </c:pt>
                <c:pt idx="428">
                  <c:v>97.831760000000003</c:v>
                </c:pt>
                <c:pt idx="429">
                  <c:v>97.754000000000005</c:v>
                </c:pt>
                <c:pt idx="430">
                  <c:v>97.753559999999993</c:v>
                </c:pt>
                <c:pt idx="431">
                  <c:v>97.749070000000003</c:v>
                </c:pt>
                <c:pt idx="432">
                  <c:v>97.702889999999996</c:v>
                </c:pt>
                <c:pt idx="433">
                  <c:v>97.643910000000005</c:v>
                </c:pt>
                <c:pt idx="434">
                  <c:v>97.544929999999994</c:v>
                </c:pt>
                <c:pt idx="435">
                  <c:v>97.626639999999995</c:v>
                </c:pt>
                <c:pt idx="436">
                  <c:v>97.767619999999994</c:v>
                </c:pt>
                <c:pt idx="437">
                  <c:v>98.023240000000001</c:v>
                </c:pt>
                <c:pt idx="438">
                  <c:v>98.284459999999996</c:v>
                </c:pt>
                <c:pt idx="439">
                  <c:v>98.460999999999999</c:v>
                </c:pt>
                <c:pt idx="440">
                  <c:v>98.671760000000006</c:v>
                </c:pt>
                <c:pt idx="441">
                  <c:v>98.753619999999998</c:v>
                </c:pt>
                <c:pt idx="442">
                  <c:v>98.799139999999994</c:v>
                </c:pt>
                <c:pt idx="443">
                  <c:v>98.840649999999997</c:v>
                </c:pt>
                <c:pt idx="444">
                  <c:v>98.970920000000007</c:v>
                </c:pt>
                <c:pt idx="445">
                  <c:v>98.9619</c:v>
                </c:pt>
                <c:pt idx="446">
                  <c:v>98.9255</c:v>
                </c:pt>
                <c:pt idx="447">
                  <c:v>98.904169999999993</c:v>
                </c:pt>
                <c:pt idx="448">
                  <c:v>98.824569999999994</c:v>
                </c:pt>
                <c:pt idx="449">
                  <c:v>98.866500000000002</c:v>
                </c:pt>
                <c:pt idx="450">
                  <c:v>98.786600000000007</c:v>
                </c:pt>
                <c:pt idx="451">
                  <c:v>98.645200000000003</c:v>
                </c:pt>
                <c:pt idx="452">
                  <c:v>98.416979999999995</c:v>
                </c:pt>
                <c:pt idx="453">
                  <c:v>98.400649999999999</c:v>
                </c:pt>
                <c:pt idx="454">
                  <c:v>98.226879999999994</c:v>
                </c:pt>
                <c:pt idx="455">
                  <c:v>98.136089999999996</c:v>
                </c:pt>
                <c:pt idx="456">
                  <c:v>98.137439999999998</c:v>
                </c:pt>
                <c:pt idx="457">
                  <c:v>97.920519999999996</c:v>
                </c:pt>
                <c:pt idx="458">
                  <c:v>97.930930000000004</c:v>
                </c:pt>
                <c:pt idx="459">
                  <c:v>97.683710000000005</c:v>
                </c:pt>
                <c:pt idx="460">
                  <c:v>97.672780000000003</c:v>
                </c:pt>
                <c:pt idx="461">
                  <c:v>97.717219999999998</c:v>
                </c:pt>
                <c:pt idx="462">
                  <c:v>97.710970000000003</c:v>
                </c:pt>
                <c:pt idx="463">
                  <c:v>97.812860000000001</c:v>
                </c:pt>
                <c:pt idx="464">
                  <c:v>97.94453</c:v>
                </c:pt>
                <c:pt idx="465">
                  <c:v>97.845020000000005</c:v>
                </c:pt>
                <c:pt idx="466">
                  <c:v>97.946889999999996</c:v>
                </c:pt>
                <c:pt idx="467">
                  <c:v>97.917469999999994</c:v>
                </c:pt>
                <c:pt idx="468">
                  <c:v>97.789860000000004</c:v>
                </c:pt>
                <c:pt idx="469">
                  <c:v>97.692369999999997</c:v>
                </c:pt>
                <c:pt idx="470">
                  <c:v>97.54222</c:v>
                </c:pt>
                <c:pt idx="471">
                  <c:v>97.527439999999999</c:v>
                </c:pt>
                <c:pt idx="472">
                  <c:v>97.41798</c:v>
                </c:pt>
                <c:pt idx="473">
                  <c:v>97.358490000000003</c:v>
                </c:pt>
                <c:pt idx="474">
                  <c:v>97.254990000000006</c:v>
                </c:pt>
                <c:pt idx="475">
                  <c:v>97.190479999999994</c:v>
                </c:pt>
                <c:pt idx="476">
                  <c:v>97.034520000000001</c:v>
                </c:pt>
                <c:pt idx="477">
                  <c:v>96.901859999999999</c:v>
                </c:pt>
                <c:pt idx="478">
                  <c:v>96.867199999999997</c:v>
                </c:pt>
                <c:pt idx="479">
                  <c:v>96.782449999999997</c:v>
                </c:pt>
                <c:pt idx="480">
                  <c:v>96.699669999999998</c:v>
                </c:pt>
                <c:pt idx="481">
                  <c:v>96.536950000000004</c:v>
                </c:pt>
                <c:pt idx="482">
                  <c:v>96.405919999999995</c:v>
                </c:pt>
                <c:pt idx="483">
                  <c:v>96.312510000000003</c:v>
                </c:pt>
                <c:pt idx="484">
                  <c:v>96.253559999999993</c:v>
                </c:pt>
                <c:pt idx="485">
                  <c:v>96.22336</c:v>
                </c:pt>
                <c:pt idx="486">
                  <c:v>96.158850000000001</c:v>
                </c:pt>
                <c:pt idx="487">
                  <c:v>96.140270000000001</c:v>
                </c:pt>
                <c:pt idx="488">
                  <c:v>96.084599999999995</c:v>
                </c:pt>
                <c:pt idx="489">
                  <c:v>95.880549999999999</c:v>
                </c:pt>
                <c:pt idx="490">
                  <c:v>95.470410000000001</c:v>
                </c:pt>
                <c:pt idx="491">
                  <c:v>95.126400000000004</c:v>
                </c:pt>
                <c:pt idx="492">
                  <c:v>94.819329999999994</c:v>
                </c:pt>
                <c:pt idx="493">
                  <c:v>94.562370000000001</c:v>
                </c:pt>
                <c:pt idx="494">
                  <c:v>94.455979999999997</c:v>
                </c:pt>
                <c:pt idx="495">
                  <c:v>94.534170000000003</c:v>
                </c:pt>
                <c:pt idx="496">
                  <c:v>94.684799999999996</c:v>
                </c:pt>
                <c:pt idx="497">
                  <c:v>94.834429999999998</c:v>
                </c:pt>
                <c:pt idx="498">
                  <c:v>95.052599999999998</c:v>
                </c:pt>
                <c:pt idx="499">
                  <c:v>95.138499999999993</c:v>
                </c:pt>
                <c:pt idx="500">
                  <c:v>95.001729999999995</c:v>
                </c:pt>
                <c:pt idx="501">
                  <c:v>94.574550000000002</c:v>
                </c:pt>
                <c:pt idx="502">
                  <c:v>93.94923</c:v>
                </c:pt>
                <c:pt idx="503">
                  <c:v>93.014359999999996</c:v>
                </c:pt>
                <c:pt idx="504">
                  <c:v>91.929239999999993</c:v>
                </c:pt>
                <c:pt idx="505">
                  <c:v>90.959109999999995</c:v>
                </c:pt>
                <c:pt idx="506">
                  <c:v>90.109179999999995</c:v>
                </c:pt>
                <c:pt idx="507">
                  <c:v>89.464519999999993</c:v>
                </c:pt>
                <c:pt idx="508">
                  <c:v>89.037670000000006</c:v>
                </c:pt>
                <c:pt idx="509">
                  <c:v>88.683570000000003</c:v>
                </c:pt>
                <c:pt idx="510">
                  <c:v>88.321359999999999</c:v>
                </c:pt>
                <c:pt idx="511">
                  <c:v>87.922960000000003</c:v>
                </c:pt>
                <c:pt idx="512">
                  <c:v>87.657520000000005</c:v>
                </c:pt>
                <c:pt idx="513">
                  <c:v>87.544569999999993</c:v>
                </c:pt>
                <c:pt idx="514">
                  <c:v>87.642880000000005</c:v>
                </c:pt>
                <c:pt idx="515">
                  <c:v>87.922730000000001</c:v>
                </c:pt>
                <c:pt idx="516">
                  <c:v>88.317970000000003</c:v>
                </c:pt>
                <c:pt idx="517">
                  <c:v>88.713539999999995</c:v>
                </c:pt>
                <c:pt idx="518">
                  <c:v>89.081220000000002</c:v>
                </c:pt>
                <c:pt idx="519">
                  <c:v>89.496139999999997</c:v>
                </c:pt>
                <c:pt idx="520">
                  <c:v>89.886489999999995</c:v>
                </c:pt>
                <c:pt idx="521">
                  <c:v>90.352260000000001</c:v>
                </c:pt>
                <c:pt idx="522">
                  <c:v>90.885369999999995</c:v>
                </c:pt>
                <c:pt idx="523">
                  <c:v>91.421319999999994</c:v>
                </c:pt>
                <c:pt idx="524">
                  <c:v>91.843729999999994</c:v>
                </c:pt>
                <c:pt idx="525">
                  <c:v>92.10763</c:v>
                </c:pt>
                <c:pt idx="526">
                  <c:v>92.152950000000004</c:v>
                </c:pt>
                <c:pt idx="527">
                  <c:v>91.98621</c:v>
                </c:pt>
                <c:pt idx="528">
                  <c:v>91.592830000000006</c:v>
                </c:pt>
                <c:pt idx="529">
                  <c:v>90.990840000000006</c:v>
                </c:pt>
                <c:pt idx="530">
                  <c:v>90.293869999999998</c:v>
                </c:pt>
                <c:pt idx="531">
                  <c:v>89.517769999999999</c:v>
                </c:pt>
                <c:pt idx="532">
                  <c:v>88.673450000000003</c:v>
                </c:pt>
                <c:pt idx="533">
                  <c:v>87.782049999999998</c:v>
                </c:pt>
                <c:pt idx="534">
                  <c:v>86.89855</c:v>
                </c:pt>
                <c:pt idx="535">
                  <c:v>85.965829999999997</c:v>
                </c:pt>
                <c:pt idx="536">
                  <c:v>85.086110000000005</c:v>
                </c:pt>
                <c:pt idx="537">
                  <c:v>84.329530000000005</c:v>
                </c:pt>
                <c:pt idx="538">
                  <c:v>83.621690000000001</c:v>
                </c:pt>
                <c:pt idx="539">
                  <c:v>82.969980000000007</c:v>
                </c:pt>
                <c:pt idx="540">
                  <c:v>82.388009999999994</c:v>
                </c:pt>
                <c:pt idx="541">
                  <c:v>81.767989999999998</c:v>
                </c:pt>
                <c:pt idx="542">
                  <c:v>81.176879999999997</c:v>
                </c:pt>
                <c:pt idx="543">
                  <c:v>80.730609999999999</c:v>
                </c:pt>
                <c:pt idx="544">
                  <c:v>80.473969999999994</c:v>
                </c:pt>
                <c:pt idx="545">
                  <c:v>80.440259999999995</c:v>
                </c:pt>
                <c:pt idx="546">
                  <c:v>80.547520000000006</c:v>
                </c:pt>
                <c:pt idx="547">
                  <c:v>80.82123</c:v>
                </c:pt>
                <c:pt idx="548">
                  <c:v>81.033389999999997</c:v>
                </c:pt>
                <c:pt idx="549">
                  <c:v>81.210639999999998</c:v>
                </c:pt>
                <c:pt idx="550">
                  <c:v>81.333759999999998</c:v>
                </c:pt>
                <c:pt idx="551">
                  <c:v>81.539230000000003</c:v>
                </c:pt>
                <c:pt idx="552">
                  <c:v>81.902569999999997</c:v>
                </c:pt>
                <c:pt idx="553">
                  <c:v>82.445610000000002</c:v>
                </c:pt>
                <c:pt idx="554">
                  <c:v>83.201639999999998</c:v>
                </c:pt>
                <c:pt idx="555">
                  <c:v>84.003649999999993</c:v>
                </c:pt>
                <c:pt idx="556">
                  <c:v>84.632369999999995</c:v>
                </c:pt>
                <c:pt idx="557">
                  <c:v>85.060749999999999</c:v>
                </c:pt>
                <c:pt idx="558">
                  <c:v>85.142750000000007</c:v>
                </c:pt>
                <c:pt idx="559">
                  <c:v>84.907449999999997</c:v>
                </c:pt>
                <c:pt idx="560">
                  <c:v>84.361090000000004</c:v>
                </c:pt>
                <c:pt idx="561">
                  <c:v>83.579059999999998</c:v>
                </c:pt>
                <c:pt idx="562">
                  <c:v>82.674390000000002</c:v>
                </c:pt>
                <c:pt idx="563">
                  <c:v>81.676649999999995</c:v>
                </c:pt>
                <c:pt idx="564">
                  <c:v>80.620230000000006</c:v>
                </c:pt>
                <c:pt idx="565">
                  <c:v>79.589089999999999</c:v>
                </c:pt>
                <c:pt idx="566">
                  <c:v>78.530739999999994</c:v>
                </c:pt>
                <c:pt idx="567">
                  <c:v>77.527979999999999</c:v>
                </c:pt>
                <c:pt idx="568">
                  <c:v>76.678280000000001</c:v>
                </c:pt>
                <c:pt idx="569">
                  <c:v>76.038330000000002</c:v>
                </c:pt>
                <c:pt idx="570">
                  <c:v>75.573589999999996</c:v>
                </c:pt>
                <c:pt idx="571">
                  <c:v>75.178539999999998</c:v>
                </c:pt>
                <c:pt idx="572">
                  <c:v>74.716830000000002</c:v>
                </c:pt>
                <c:pt idx="573">
                  <c:v>73.961690000000004</c:v>
                </c:pt>
                <c:pt idx="574">
                  <c:v>72.838009999999997</c:v>
                </c:pt>
                <c:pt idx="575">
                  <c:v>71.526200000000003</c:v>
                </c:pt>
                <c:pt idx="576">
                  <c:v>70.111329999999995</c:v>
                </c:pt>
                <c:pt idx="577">
                  <c:v>69.193280000000001</c:v>
                </c:pt>
                <c:pt idx="578">
                  <c:v>69.015789999999996</c:v>
                </c:pt>
                <c:pt idx="579">
                  <c:v>69.870660000000001</c:v>
                </c:pt>
                <c:pt idx="580">
                  <c:v>71.804670000000002</c:v>
                </c:pt>
                <c:pt idx="581">
                  <c:v>74.284520000000001</c:v>
                </c:pt>
                <c:pt idx="582">
                  <c:v>77.076170000000005</c:v>
                </c:pt>
                <c:pt idx="583">
                  <c:v>79.589650000000006</c:v>
                </c:pt>
                <c:pt idx="584">
                  <c:v>81.450500000000005</c:v>
                </c:pt>
                <c:pt idx="585">
                  <c:v>82.644480000000001</c:v>
                </c:pt>
                <c:pt idx="586">
                  <c:v>83.022840000000002</c:v>
                </c:pt>
                <c:pt idx="587">
                  <c:v>82.662149999999997</c:v>
                </c:pt>
                <c:pt idx="588">
                  <c:v>81.779719999999998</c:v>
                </c:pt>
                <c:pt idx="589">
                  <c:v>80.511250000000004</c:v>
                </c:pt>
                <c:pt idx="590">
                  <c:v>78.980630000000005</c:v>
                </c:pt>
                <c:pt idx="591">
                  <c:v>77.328760000000003</c:v>
                </c:pt>
                <c:pt idx="592">
                  <c:v>75.288600000000002</c:v>
                </c:pt>
                <c:pt idx="593">
                  <c:v>72.925709999999995</c:v>
                </c:pt>
                <c:pt idx="594">
                  <c:v>70.360079999999996</c:v>
                </c:pt>
                <c:pt idx="595">
                  <c:v>67.09769</c:v>
                </c:pt>
                <c:pt idx="596">
                  <c:v>63.469889999999999</c:v>
                </c:pt>
                <c:pt idx="597">
                  <c:v>59.566699999999997</c:v>
                </c:pt>
                <c:pt idx="598">
                  <c:v>55.310760000000002</c:v>
                </c:pt>
                <c:pt idx="599">
                  <c:v>51.245220000000003</c:v>
                </c:pt>
                <c:pt idx="600">
                  <c:v>47.820239999999998</c:v>
                </c:pt>
                <c:pt idx="601">
                  <c:v>45.022950000000002</c:v>
                </c:pt>
                <c:pt idx="602">
                  <c:v>42.83464</c:v>
                </c:pt>
                <c:pt idx="603">
                  <c:v>41.185090000000002</c:v>
                </c:pt>
                <c:pt idx="604">
                  <c:v>39.713799999999999</c:v>
                </c:pt>
                <c:pt idx="605">
                  <c:v>38.30742</c:v>
                </c:pt>
                <c:pt idx="606">
                  <c:v>36.891100000000002</c:v>
                </c:pt>
                <c:pt idx="607">
                  <c:v>35.47475</c:v>
                </c:pt>
                <c:pt idx="608">
                  <c:v>34.063400000000001</c:v>
                </c:pt>
                <c:pt idx="609">
                  <c:v>32.751330000000003</c:v>
                </c:pt>
                <c:pt idx="610">
                  <c:v>31.696580000000001</c:v>
                </c:pt>
                <c:pt idx="611">
                  <c:v>30.798359999999999</c:v>
                </c:pt>
                <c:pt idx="612">
                  <c:v>30.195789999999999</c:v>
                </c:pt>
                <c:pt idx="613">
                  <c:v>29.865629999999999</c:v>
                </c:pt>
                <c:pt idx="614">
                  <c:v>29.72757</c:v>
                </c:pt>
                <c:pt idx="615">
                  <c:v>29.730499999999999</c:v>
                </c:pt>
                <c:pt idx="616">
                  <c:v>29.79421</c:v>
                </c:pt>
                <c:pt idx="617">
                  <c:v>29.822030000000002</c:v>
                </c:pt>
                <c:pt idx="618">
                  <c:v>29.71978</c:v>
                </c:pt>
                <c:pt idx="619">
                  <c:v>29.438549999999999</c:v>
                </c:pt>
                <c:pt idx="620">
                  <c:v>29.010580000000001</c:v>
                </c:pt>
                <c:pt idx="621">
                  <c:v>28.541160000000001</c:v>
                </c:pt>
                <c:pt idx="622">
                  <c:v>28.244910000000001</c:v>
                </c:pt>
                <c:pt idx="623">
                  <c:v>28.339849999999998</c:v>
                </c:pt>
                <c:pt idx="624">
                  <c:v>29.046800000000001</c:v>
                </c:pt>
                <c:pt idx="625">
                  <c:v>30.455179999999999</c:v>
                </c:pt>
                <c:pt idx="626">
                  <c:v>32.380029999999998</c:v>
                </c:pt>
                <c:pt idx="627">
                  <c:v>34.72692</c:v>
                </c:pt>
                <c:pt idx="628">
                  <c:v>37.195450000000001</c:v>
                </c:pt>
                <c:pt idx="629">
                  <c:v>39.417630000000003</c:v>
                </c:pt>
                <c:pt idx="630">
                  <c:v>41.643549999999998</c:v>
                </c:pt>
                <c:pt idx="631">
                  <c:v>43.744680000000002</c:v>
                </c:pt>
                <c:pt idx="632">
                  <c:v>45.815379999999998</c:v>
                </c:pt>
                <c:pt idx="633">
                  <c:v>48.30489</c:v>
                </c:pt>
                <c:pt idx="634">
                  <c:v>51.073090000000001</c:v>
                </c:pt>
                <c:pt idx="635">
                  <c:v>54.026130000000002</c:v>
                </c:pt>
                <c:pt idx="636">
                  <c:v>56.955919999999999</c:v>
                </c:pt>
                <c:pt idx="637">
                  <c:v>59.438969999999998</c:v>
                </c:pt>
                <c:pt idx="638">
                  <c:v>61.069789999999998</c:v>
                </c:pt>
                <c:pt idx="639">
                  <c:v>61.897649999999999</c:v>
                </c:pt>
                <c:pt idx="640">
                  <c:v>62.113680000000002</c:v>
                </c:pt>
                <c:pt idx="641">
                  <c:v>61.988669999999999</c:v>
                </c:pt>
                <c:pt idx="642">
                  <c:v>61.786490000000001</c:v>
                </c:pt>
                <c:pt idx="643">
                  <c:v>61.635750000000002</c:v>
                </c:pt>
                <c:pt idx="644">
                  <c:v>61.462139999999998</c:v>
                </c:pt>
                <c:pt idx="645">
                  <c:v>61.110660000000003</c:v>
                </c:pt>
                <c:pt idx="646">
                  <c:v>60.43815</c:v>
                </c:pt>
                <c:pt idx="647">
                  <c:v>59.380969999999998</c:v>
                </c:pt>
                <c:pt idx="648">
                  <c:v>58.138339999999999</c:v>
                </c:pt>
                <c:pt idx="649">
                  <c:v>56.683570000000003</c:v>
                </c:pt>
                <c:pt idx="650">
                  <c:v>55.323210000000003</c:v>
                </c:pt>
                <c:pt idx="651">
                  <c:v>54.152529999999999</c:v>
                </c:pt>
                <c:pt idx="652">
                  <c:v>52.918770000000002</c:v>
                </c:pt>
                <c:pt idx="653">
                  <c:v>51.574620000000003</c:v>
                </c:pt>
                <c:pt idx="654">
                  <c:v>49.962600000000002</c:v>
                </c:pt>
                <c:pt idx="655">
                  <c:v>48.0351</c:v>
                </c:pt>
                <c:pt idx="656">
                  <c:v>45.94041</c:v>
                </c:pt>
                <c:pt idx="657">
                  <c:v>44.103140000000003</c:v>
                </c:pt>
                <c:pt idx="658">
                  <c:v>42.74427</c:v>
                </c:pt>
                <c:pt idx="659">
                  <c:v>41.998139999999999</c:v>
                </c:pt>
                <c:pt idx="660">
                  <c:v>41.8157</c:v>
                </c:pt>
                <c:pt idx="661">
                  <c:v>41.975230000000003</c:v>
                </c:pt>
                <c:pt idx="662">
                  <c:v>42.17933</c:v>
                </c:pt>
                <c:pt idx="663">
                  <c:v>42.131320000000002</c:v>
                </c:pt>
                <c:pt idx="664">
                  <c:v>41.743920000000003</c:v>
                </c:pt>
                <c:pt idx="665">
                  <c:v>41.09637</c:v>
                </c:pt>
                <c:pt idx="666">
                  <c:v>40.466889999999999</c:v>
                </c:pt>
                <c:pt idx="667">
                  <c:v>40.179870000000001</c:v>
                </c:pt>
                <c:pt idx="668">
                  <c:v>40.46622</c:v>
                </c:pt>
                <c:pt idx="669">
                  <c:v>41.423319999999997</c:v>
                </c:pt>
                <c:pt idx="670">
                  <c:v>42.804900000000004</c:v>
                </c:pt>
                <c:pt idx="671">
                  <c:v>44.457790000000003</c:v>
                </c:pt>
                <c:pt idx="672">
                  <c:v>45.958689999999997</c:v>
                </c:pt>
                <c:pt idx="673">
                  <c:v>47.100859999999997</c:v>
                </c:pt>
                <c:pt idx="674">
                  <c:v>47.863750000000003</c:v>
                </c:pt>
                <c:pt idx="675">
                  <c:v>48.37153</c:v>
                </c:pt>
                <c:pt idx="676">
                  <c:v>48.876429999999999</c:v>
                </c:pt>
                <c:pt idx="677">
                  <c:v>49.678220000000003</c:v>
                </c:pt>
                <c:pt idx="678">
                  <c:v>51.010680000000001</c:v>
                </c:pt>
                <c:pt idx="679">
                  <c:v>52.785179999999997</c:v>
                </c:pt>
                <c:pt idx="680">
                  <c:v>54.84019</c:v>
                </c:pt>
                <c:pt idx="681">
                  <c:v>56.966419999999999</c:v>
                </c:pt>
                <c:pt idx="682">
                  <c:v>58.742150000000002</c:v>
                </c:pt>
                <c:pt idx="683">
                  <c:v>59.921340000000001</c:v>
                </c:pt>
                <c:pt idx="684">
                  <c:v>60.641750000000002</c:v>
                </c:pt>
                <c:pt idx="685">
                  <c:v>61.03087</c:v>
                </c:pt>
                <c:pt idx="686">
                  <c:v>61.307479999999998</c:v>
                </c:pt>
                <c:pt idx="687">
                  <c:v>61.744059999999998</c:v>
                </c:pt>
                <c:pt idx="688">
                  <c:v>62.374310000000001</c:v>
                </c:pt>
                <c:pt idx="689">
                  <c:v>63.099640000000001</c:v>
                </c:pt>
                <c:pt idx="690">
                  <c:v>63.834899999999998</c:v>
                </c:pt>
                <c:pt idx="691">
                  <c:v>64.332669999999993</c:v>
                </c:pt>
                <c:pt idx="692">
                  <c:v>64.493650000000002</c:v>
                </c:pt>
                <c:pt idx="693">
                  <c:v>64.282539999999997</c:v>
                </c:pt>
                <c:pt idx="694">
                  <c:v>63.704970000000003</c:v>
                </c:pt>
                <c:pt idx="695">
                  <c:v>62.886589999999998</c:v>
                </c:pt>
                <c:pt idx="696">
                  <c:v>61.96463</c:v>
                </c:pt>
                <c:pt idx="697">
                  <c:v>60.897179999999999</c:v>
                </c:pt>
                <c:pt idx="698">
                  <c:v>59.731020000000001</c:v>
                </c:pt>
                <c:pt idx="699">
                  <c:v>58.363379999999999</c:v>
                </c:pt>
                <c:pt idx="700">
                  <c:v>56.987200000000001</c:v>
                </c:pt>
                <c:pt idx="701">
                  <c:v>55.386090000000003</c:v>
                </c:pt>
                <c:pt idx="702">
                  <c:v>54.114890000000003</c:v>
                </c:pt>
                <c:pt idx="703">
                  <c:v>52.961829999999999</c:v>
                </c:pt>
                <c:pt idx="704">
                  <c:v>52.238880000000002</c:v>
                </c:pt>
                <c:pt idx="705">
                  <c:v>51.995719999999999</c:v>
                </c:pt>
                <c:pt idx="706">
                  <c:v>51.931469999999997</c:v>
                </c:pt>
                <c:pt idx="707">
                  <c:v>52.024000000000001</c:v>
                </c:pt>
                <c:pt idx="708">
                  <c:v>52.163969999999999</c:v>
                </c:pt>
                <c:pt idx="709">
                  <c:v>51.97045</c:v>
                </c:pt>
                <c:pt idx="710">
                  <c:v>51.851289999999999</c:v>
                </c:pt>
                <c:pt idx="711">
                  <c:v>51.688929999999999</c:v>
                </c:pt>
                <c:pt idx="712">
                  <c:v>51.788600000000002</c:v>
                </c:pt>
                <c:pt idx="713">
                  <c:v>52.291440000000001</c:v>
                </c:pt>
                <c:pt idx="714">
                  <c:v>53.432049999999997</c:v>
                </c:pt>
                <c:pt idx="715">
                  <c:v>54.968510000000002</c:v>
                </c:pt>
                <c:pt idx="716">
                  <c:v>56.838140000000003</c:v>
                </c:pt>
                <c:pt idx="717">
                  <c:v>58.716099999999997</c:v>
                </c:pt>
                <c:pt idx="718">
                  <c:v>60.15934</c:v>
                </c:pt>
                <c:pt idx="719">
                  <c:v>61.080440000000003</c:v>
                </c:pt>
                <c:pt idx="720">
                  <c:v>61.550719999999998</c:v>
                </c:pt>
                <c:pt idx="721">
                  <c:v>61.71564</c:v>
                </c:pt>
                <c:pt idx="722">
                  <c:v>61.542360000000002</c:v>
                </c:pt>
                <c:pt idx="723">
                  <c:v>61.545760000000001</c:v>
                </c:pt>
                <c:pt idx="724">
                  <c:v>61.852649999999997</c:v>
                </c:pt>
                <c:pt idx="725">
                  <c:v>62.362720000000003</c:v>
                </c:pt>
                <c:pt idx="726">
                  <c:v>63.086260000000003</c:v>
                </c:pt>
                <c:pt idx="727">
                  <c:v>63.53801</c:v>
                </c:pt>
                <c:pt idx="728">
                  <c:v>63.913089999999997</c:v>
                </c:pt>
                <c:pt idx="729">
                  <c:v>63.644620000000003</c:v>
                </c:pt>
                <c:pt idx="730">
                  <c:v>62.947740000000003</c:v>
                </c:pt>
                <c:pt idx="731">
                  <c:v>62.022419999999997</c:v>
                </c:pt>
                <c:pt idx="732">
                  <c:v>61.148699999999998</c:v>
                </c:pt>
                <c:pt idx="733">
                  <c:v>60.613779999999998</c:v>
                </c:pt>
                <c:pt idx="734">
                  <c:v>60.405909999999999</c:v>
                </c:pt>
                <c:pt idx="735">
                  <c:v>60.537790000000001</c:v>
                </c:pt>
                <c:pt idx="736">
                  <c:v>60.581769999999999</c:v>
                </c:pt>
                <c:pt idx="737">
                  <c:v>60.423740000000002</c:v>
                </c:pt>
                <c:pt idx="738">
                  <c:v>59.566859999999998</c:v>
                </c:pt>
                <c:pt idx="739">
                  <c:v>58.006279999999997</c:v>
                </c:pt>
                <c:pt idx="740">
                  <c:v>55.739840000000001</c:v>
                </c:pt>
                <c:pt idx="741">
                  <c:v>53.330219999999997</c:v>
                </c:pt>
                <c:pt idx="742">
                  <c:v>50.71405</c:v>
                </c:pt>
                <c:pt idx="743">
                  <c:v>48.721760000000003</c:v>
                </c:pt>
                <c:pt idx="744">
                  <c:v>47.276069999999997</c:v>
                </c:pt>
                <c:pt idx="745">
                  <c:v>46.739040000000003</c:v>
                </c:pt>
                <c:pt idx="746">
                  <c:v>47.003509999999999</c:v>
                </c:pt>
                <c:pt idx="747">
                  <c:v>47.586489999999998</c:v>
                </c:pt>
                <c:pt idx="748">
                  <c:v>48.107289999999999</c:v>
                </c:pt>
                <c:pt idx="749">
                  <c:v>48.480829999999997</c:v>
                </c:pt>
                <c:pt idx="750">
                  <c:v>48.256590000000003</c:v>
                </c:pt>
                <c:pt idx="751">
                  <c:v>47.632080000000002</c:v>
                </c:pt>
                <c:pt idx="752">
                  <c:v>46.273200000000003</c:v>
                </c:pt>
                <c:pt idx="753">
                  <c:v>44.894199999999998</c:v>
                </c:pt>
                <c:pt idx="754">
                  <c:v>43.433190000000003</c:v>
                </c:pt>
                <c:pt idx="755">
                  <c:v>42.340510000000002</c:v>
                </c:pt>
                <c:pt idx="756">
                  <c:v>41.56973</c:v>
                </c:pt>
                <c:pt idx="757">
                  <c:v>41.37688</c:v>
                </c:pt>
                <c:pt idx="758">
                  <c:v>41.628369999999997</c:v>
                </c:pt>
                <c:pt idx="759">
                  <c:v>42.01437</c:v>
                </c:pt>
                <c:pt idx="760">
                  <c:v>42.719889999999999</c:v>
                </c:pt>
                <c:pt idx="761">
                  <c:v>43.433480000000003</c:v>
                </c:pt>
                <c:pt idx="762">
                  <c:v>44.007910000000003</c:v>
                </c:pt>
                <c:pt idx="763">
                  <c:v>44.690150000000003</c:v>
                </c:pt>
                <c:pt idx="764">
                  <c:v>45.408149999999999</c:v>
                </c:pt>
                <c:pt idx="765">
                  <c:v>46.208089999999999</c:v>
                </c:pt>
                <c:pt idx="766">
                  <c:v>47.116120000000002</c:v>
                </c:pt>
                <c:pt idx="767">
                  <c:v>47.854480000000002</c:v>
                </c:pt>
                <c:pt idx="768">
                  <c:v>48.745690000000003</c:v>
                </c:pt>
                <c:pt idx="769">
                  <c:v>49.213790000000003</c:v>
                </c:pt>
                <c:pt idx="770">
                  <c:v>49.664200000000001</c:v>
                </c:pt>
                <c:pt idx="771">
                  <c:v>49.629040000000003</c:v>
                </c:pt>
                <c:pt idx="772">
                  <c:v>49.334879999999998</c:v>
                </c:pt>
                <c:pt idx="773">
                  <c:v>48.798909999999999</c:v>
                </c:pt>
                <c:pt idx="774">
                  <c:v>48.340919999999997</c:v>
                </c:pt>
                <c:pt idx="775">
                  <c:v>48.121729999999999</c:v>
                </c:pt>
                <c:pt idx="776">
                  <c:v>48.243760000000002</c:v>
                </c:pt>
                <c:pt idx="777">
                  <c:v>48.915050000000001</c:v>
                </c:pt>
                <c:pt idx="778">
                  <c:v>50.121049999999997</c:v>
                </c:pt>
                <c:pt idx="779">
                  <c:v>51.936010000000003</c:v>
                </c:pt>
                <c:pt idx="780">
                  <c:v>53.93938</c:v>
                </c:pt>
                <c:pt idx="781">
                  <c:v>56.056800000000003</c:v>
                </c:pt>
                <c:pt idx="782">
                  <c:v>58.201560000000001</c:v>
                </c:pt>
                <c:pt idx="783">
                  <c:v>60.090609999999998</c:v>
                </c:pt>
                <c:pt idx="784">
                  <c:v>61.496470000000002</c:v>
                </c:pt>
                <c:pt idx="785">
                  <c:v>62.57452</c:v>
                </c:pt>
                <c:pt idx="786">
                  <c:v>63.395400000000002</c:v>
                </c:pt>
                <c:pt idx="787">
                  <c:v>63.780610000000003</c:v>
                </c:pt>
                <c:pt idx="788">
                  <c:v>64.138829999999999</c:v>
                </c:pt>
                <c:pt idx="789">
                  <c:v>64.269000000000005</c:v>
                </c:pt>
                <c:pt idx="790">
                  <c:v>64.284499999999994</c:v>
                </c:pt>
                <c:pt idx="791">
                  <c:v>64.134590000000003</c:v>
                </c:pt>
                <c:pt idx="792">
                  <c:v>63.826650000000001</c:v>
                </c:pt>
                <c:pt idx="793">
                  <c:v>63.390180000000001</c:v>
                </c:pt>
                <c:pt idx="794">
                  <c:v>62.893799999999999</c:v>
                </c:pt>
                <c:pt idx="795">
                  <c:v>62.211469999999998</c:v>
                </c:pt>
                <c:pt idx="796">
                  <c:v>61.491</c:v>
                </c:pt>
                <c:pt idx="797">
                  <c:v>60.884059999999998</c:v>
                </c:pt>
                <c:pt idx="798">
                  <c:v>60.369579999999999</c:v>
                </c:pt>
                <c:pt idx="799">
                  <c:v>59.831389999999999</c:v>
                </c:pt>
                <c:pt idx="800">
                  <c:v>59.535139999999998</c:v>
                </c:pt>
                <c:pt idx="801">
                  <c:v>59.143410000000003</c:v>
                </c:pt>
                <c:pt idx="802">
                  <c:v>58.690420000000003</c:v>
                </c:pt>
                <c:pt idx="803">
                  <c:v>58.111249999999998</c:v>
                </c:pt>
                <c:pt idx="804">
                  <c:v>57.322679999999998</c:v>
                </c:pt>
                <c:pt idx="805">
                  <c:v>56.500010000000003</c:v>
                </c:pt>
                <c:pt idx="806">
                  <c:v>55.622750000000003</c:v>
                </c:pt>
                <c:pt idx="807">
                  <c:v>54.701079999999997</c:v>
                </c:pt>
                <c:pt idx="808">
                  <c:v>53.849519999999998</c:v>
                </c:pt>
                <c:pt idx="809">
                  <c:v>53.237720000000003</c:v>
                </c:pt>
                <c:pt idx="810">
                  <c:v>52.818770000000001</c:v>
                </c:pt>
                <c:pt idx="811">
                  <c:v>52.574759999999998</c:v>
                </c:pt>
                <c:pt idx="812">
                  <c:v>52.41648</c:v>
                </c:pt>
                <c:pt idx="813">
                  <c:v>52.427950000000003</c:v>
                </c:pt>
                <c:pt idx="814">
                  <c:v>52.359180000000002</c:v>
                </c:pt>
                <c:pt idx="815">
                  <c:v>52.268270000000001</c:v>
                </c:pt>
                <c:pt idx="816">
                  <c:v>52.196660000000001</c:v>
                </c:pt>
                <c:pt idx="817">
                  <c:v>52.125459999999997</c:v>
                </c:pt>
                <c:pt idx="818">
                  <c:v>52.252850000000002</c:v>
                </c:pt>
                <c:pt idx="819">
                  <c:v>52.412280000000003</c:v>
                </c:pt>
                <c:pt idx="820">
                  <c:v>52.934690000000003</c:v>
                </c:pt>
                <c:pt idx="821">
                  <c:v>53.745089999999998</c:v>
                </c:pt>
                <c:pt idx="822">
                  <c:v>54.882480000000001</c:v>
                </c:pt>
                <c:pt idx="823">
                  <c:v>56.02225</c:v>
                </c:pt>
                <c:pt idx="824">
                  <c:v>57.335239999999999</c:v>
                </c:pt>
                <c:pt idx="825">
                  <c:v>58.583680000000001</c:v>
                </c:pt>
                <c:pt idx="826">
                  <c:v>59.451790000000003</c:v>
                </c:pt>
                <c:pt idx="827">
                  <c:v>60.041020000000003</c:v>
                </c:pt>
                <c:pt idx="828">
                  <c:v>60.323039999999999</c:v>
                </c:pt>
                <c:pt idx="829">
                  <c:v>60.184429999999999</c:v>
                </c:pt>
                <c:pt idx="830">
                  <c:v>59.960940000000001</c:v>
                </c:pt>
                <c:pt idx="831">
                  <c:v>59.539349999999999</c:v>
                </c:pt>
                <c:pt idx="832">
                  <c:v>59.260770000000001</c:v>
                </c:pt>
                <c:pt idx="833">
                  <c:v>59.08558</c:v>
                </c:pt>
                <c:pt idx="834">
                  <c:v>59.187910000000002</c:v>
                </c:pt>
                <c:pt idx="835">
                  <c:v>59.473820000000003</c:v>
                </c:pt>
                <c:pt idx="836">
                  <c:v>60.005519999999997</c:v>
                </c:pt>
                <c:pt idx="837">
                  <c:v>60.654589999999999</c:v>
                </c:pt>
                <c:pt idx="838">
                  <c:v>61.333939999999998</c:v>
                </c:pt>
                <c:pt idx="839">
                  <c:v>61.903489999999998</c:v>
                </c:pt>
                <c:pt idx="840">
                  <c:v>62.376959999999997</c:v>
                </c:pt>
                <c:pt idx="841">
                  <c:v>62.624429999999997</c:v>
                </c:pt>
                <c:pt idx="842">
                  <c:v>62.721260000000001</c:v>
                </c:pt>
                <c:pt idx="843">
                  <c:v>62.63691</c:v>
                </c:pt>
                <c:pt idx="844">
                  <c:v>62.427079999999997</c:v>
                </c:pt>
                <c:pt idx="845">
                  <c:v>62.132939999999998</c:v>
                </c:pt>
                <c:pt idx="846">
                  <c:v>61.716769999999997</c:v>
                </c:pt>
                <c:pt idx="847">
                  <c:v>61.165979999999998</c:v>
                </c:pt>
                <c:pt idx="848">
                  <c:v>60.591459999999998</c:v>
                </c:pt>
                <c:pt idx="849">
                  <c:v>60.006340000000002</c:v>
                </c:pt>
                <c:pt idx="850">
                  <c:v>59.396819999999998</c:v>
                </c:pt>
                <c:pt idx="851">
                  <c:v>58.708750000000002</c:v>
                </c:pt>
                <c:pt idx="852">
                  <c:v>58.113849999999999</c:v>
                </c:pt>
                <c:pt idx="853">
                  <c:v>57.479579999999999</c:v>
                </c:pt>
                <c:pt idx="854">
                  <c:v>57.14723</c:v>
                </c:pt>
                <c:pt idx="855">
                  <c:v>56.878050000000002</c:v>
                </c:pt>
                <c:pt idx="856">
                  <c:v>56.684910000000002</c:v>
                </c:pt>
                <c:pt idx="857">
                  <c:v>56.810160000000003</c:v>
                </c:pt>
                <c:pt idx="858">
                  <c:v>56.867919999999998</c:v>
                </c:pt>
                <c:pt idx="859">
                  <c:v>57.026699999999998</c:v>
                </c:pt>
                <c:pt idx="860">
                  <c:v>57.05294</c:v>
                </c:pt>
                <c:pt idx="861">
                  <c:v>56.944310000000002</c:v>
                </c:pt>
                <c:pt idx="862">
                  <c:v>56.68638</c:v>
                </c:pt>
                <c:pt idx="863">
                  <c:v>56.174680000000002</c:v>
                </c:pt>
                <c:pt idx="864">
                  <c:v>55.682960000000001</c:v>
                </c:pt>
                <c:pt idx="865">
                  <c:v>54.967059999999996</c:v>
                </c:pt>
                <c:pt idx="866">
                  <c:v>54.31664</c:v>
                </c:pt>
                <c:pt idx="867">
                  <c:v>53.872450000000001</c:v>
                </c:pt>
                <c:pt idx="868">
                  <c:v>53.616819999999997</c:v>
                </c:pt>
                <c:pt idx="869">
                  <c:v>53.669899999999998</c:v>
                </c:pt>
                <c:pt idx="870">
                  <c:v>53.90746</c:v>
                </c:pt>
                <c:pt idx="871">
                  <c:v>54.43627</c:v>
                </c:pt>
                <c:pt idx="872">
                  <c:v>55.106189999999998</c:v>
                </c:pt>
                <c:pt idx="873">
                  <c:v>55.857579999999999</c:v>
                </c:pt>
                <c:pt idx="874">
                  <c:v>56.452570000000001</c:v>
                </c:pt>
                <c:pt idx="875">
                  <c:v>56.978340000000003</c:v>
                </c:pt>
                <c:pt idx="876">
                  <c:v>57.307380000000002</c:v>
                </c:pt>
                <c:pt idx="877">
                  <c:v>57.398519999999998</c:v>
                </c:pt>
                <c:pt idx="878">
                  <c:v>57.270069999999997</c:v>
                </c:pt>
                <c:pt idx="879">
                  <c:v>57.078780000000002</c:v>
                </c:pt>
                <c:pt idx="880">
                  <c:v>56.848550000000003</c:v>
                </c:pt>
                <c:pt idx="881">
                  <c:v>56.65363</c:v>
                </c:pt>
                <c:pt idx="882">
                  <c:v>56.601100000000002</c:v>
                </c:pt>
                <c:pt idx="883">
                  <c:v>56.768230000000003</c:v>
                </c:pt>
                <c:pt idx="884">
                  <c:v>57.125019999999999</c:v>
                </c:pt>
                <c:pt idx="885">
                  <c:v>57.677430000000001</c:v>
                </c:pt>
                <c:pt idx="886">
                  <c:v>58.314709999999998</c:v>
                </c:pt>
                <c:pt idx="887">
                  <c:v>59.068100000000001</c:v>
                </c:pt>
                <c:pt idx="888">
                  <c:v>59.797260000000001</c:v>
                </c:pt>
                <c:pt idx="889">
                  <c:v>60.537709999999997</c:v>
                </c:pt>
                <c:pt idx="890">
                  <c:v>61.108969999999999</c:v>
                </c:pt>
                <c:pt idx="891">
                  <c:v>61.641419999999997</c:v>
                </c:pt>
                <c:pt idx="892">
                  <c:v>61.832619999999999</c:v>
                </c:pt>
                <c:pt idx="893">
                  <c:v>62.033079999999998</c:v>
                </c:pt>
                <c:pt idx="894">
                  <c:v>62.228009999999998</c:v>
                </c:pt>
                <c:pt idx="895">
                  <c:v>62.207749999999997</c:v>
                </c:pt>
                <c:pt idx="896">
                  <c:v>62.327800000000003</c:v>
                </c:pt>
                <c:pt idx="897">
                  <c:v>62.37077</c:v>
                </c:pt>
                <c:pt idx="898">
                  <c:v>62.406390000000002</c:v>
                </c:pt>
                <c:pt idx="899">
                  <c:v>62.602539999999998</c:v>
                </c:pt>
                <c:pt idx="900">
                  <c:v>62.614490000000004</c:v>
                </c:pt>
                <c:pt idx="901">
                  <c:v>62.741619999999998</c:v>
                </c:pt>
                <c:pt idx="902">
                  <c:v>62.818399999999997</c:v>
                </c:pt>
                <c:pt idx="903">
                  <c:v>62.811070000000001</c:v>
                </c:pt>
                <c:pt idx="904">
                  <c:v>62.851520000000001</c:v>
                </c:pt>
                <c:pt idx="905">
                  <c:v>62.806530000000002</c:v>
                </c:pt>
                <c:pt idx="906">
                  <c:v>62.823480000000004</c:v>
                </c:pt>
                <c:pt idx="907">
                  <c:v>62.844259999999998</c:v>
                </c:pt>
                <c:pt idx="908">
                  <c:v>62.771749999999997</c:v>
                </c:pt>
                <c:pt idx="909">
                  <c:v>62.807360000000003</c:v>
                </c:pt>
                <c:pt idx="910">
                  <c:v>62.745570000000001</c:v>
                </c:pt>
                <c:pt idx="911">
                  <c:v>62.675289999999997</c:v>
                </c:pt>
                <c:pt idx="912">
                  <c:v>62.551850000000002</c:v>
                </c:pt>
                <c:pt idx="913">
                  <c:v>62.46875</c:v>
                </c:pt>
                <c:pt idx="914">
                  <c:v>62.213810000000002</c:v>
                </c:pt>
                <c:pt idx="915">
                  <c:v>61.999110000000002</c:v>
                </c:pt>
                <c:pt idx="916">
                  <c:v>61.777479999999997</c:v>
                </c:pt>
                <c:pt idx="917">
                  <c:v>61.611620000000002</c:v>
                </c:pt>
                <c:pt idx="918">
                  <c:v>61.457349999999998</c:v>
                </c:pt>
                <c:pt idx="919">
                  <c:v>61.415799999999997</c:v>
                </c:pt>
                <c:pt idx="920">
                  <c:v>61.384039999999999</c:v>
                </c:pt>
                <c:pt idx="921">
                  <c:v>61.40211</c:v>
                </c:pt>
                <c:pt idx="922">
                  <c:v>61.418109999999999</c:v>
                </c:pt>
                <c:pt idx="923">
                  <c:v>61.292479999999998</c:v>
                </c:pt>
                <c:pt idx="924">
                  <c:v>61.08446</c:v>
                </c:pt>
                <c:pt idx="925">
                  <c:v>60.630319999999998</c:v>
                </c:pt>
                <c:pt idx="926">
                  <c:v>60.035159999999998</c:v>
                </c:pt>
                <c:pt idx="927">
                  <c:v>59.34357</c:v>
                </c:pt>
                <c:pt idx="928">
                  <c:v>58.498269999999998</c:v>
                </c:pt>
                <c:pt idx="929">
                  <c:v>57.447740000000003</c:v>
                </c:pt>
                <c:pt idx="930">
                  <c:v>56.445650000000001</c:v>
                </c:pt>
                <c:pt idx="931">
                  <c:v>55.728409999999997</c:v>
                </c:pt>
                <c:pt idx="932">
                  <c:v>55.074399999999997</c:v>
                </c:pt>
                <c:pt idx="933">
                  <c:v>54.628799999999998</c:v>
                </c:pt>
                <c:pt idx="934">
                  <c:v>54.560780000000001</c:v>
                </c:pt>
                <c:pt idx="935">
                  <c:v>54.771859999999997</c:v>
                </c:pt>
                <c:pt idx="936">
                  <c:v>55.20823</c:v>
                </c:pt>
                <c:pt idx="937">
                  <c:v>55.908580000000001</c:v>
                </c:pt>
                <c:pt idx="938">
                  <c:v>56.651530000000001</c:v>
                </c:pt>
                <c:pt idx="939">
                  <c:v>57.449039999999997</c:v>
                </c:pt>
                <c:pt idx="940">
                  <c:v>58.153010000000002</c:v>
                </c:pt>
                <c:pt idx="941">
                  <c:v>58.656930000000003</c:v>
                </c:pt>
                <c:pt idx="942">
                  <c:v>58.98677</c:v>
                </c:pt>
                <c:pt idx="943">
                  <c:v>59.064070000000001</c:v>
                </c:pt>
                <c:pt idx="944">
                  <c:v>58.980759999999997</c:v>
                </c:pt>
                <c:pt idx="945">
                  <c:v>58.775440000000003</c:v>
                </c:pt>
                <c:pt idx="946">
                  <c:v>58.49174</c:v>
                </c:pt>
                <c:pt idx="947">
                  <c:v>58.281939999999999</c:v>
                </c:pt>
                <c:pt idx="948">
                  <c:v>58.077680000000001</c:v>
                </c:pt>
                <c:pt idx="949">
                  <c:v>58.082509999999999</c:v>
                </c:pt>
                <c:pt idx="950">
                  <c:v>58.238190000000003</c:v>
                </c:pt>
                <c:pt idx="951">
                  <c:v>58.609780000000001</c:v>
                </c:pt>
                <c:pt idx="952">
                  <c:v>59.113610000000001</c:v>
                </c:pt>
                <c:pt idx="953">
                  <c:v>59.757599999999996</c:v>
                </c:pt>
                <c:pt idx="954">
                  <c:v>60.41921</c:v>
                </c:pt>
                <c:pt idx="955">
                  <c:v>61.142780000000002</c:v>
                </c:pt>
                <c:pt idx="956">
                  <c:v>61.738039999999998</c:v>
                </c:pt>
                <c:pt idx="957">
                  <c:v>62.220759999999999</c:v>
                </c:pt>
                <c:pt idx="958">
                  <c:v>62.600369999999998</c:v>
                </c:pt>
                <c:pt idx="959">
                  <c:v>62.826410000000003</c:v>
                </c:pt>
                <c:pt idx="960">
                  <c:v>62.894089999999998</c:v>
                </c:pt>
                <c:pt idx="961">
                  <c:v>62.934869999999997</c:v>
                </c:pt>
                <c:pt idx="962">
                  <c:v>62.981070000000003</c:v>
                </c:pt>
                <c:pt idx="963">
                  <c:v>62.971499999999999</c:v>
                </c:pt>
                <c:pt idx="964">
                  <c:v>63.018349999999998</c:v>
                </c:pt>
                <c:pt idx="965">
                  <c:v>63.096359999999997</c:v>
                </c:pt>
                <c:pt idx="966">
                  <c:v>63.122630000000001</c:v>
                </c:pt>
                <c:pt idx="967">
                  <c:v>63.306350000000002</c:v>
                </c:pt>
                <c:pt idx="968">
                  <c:v>63.451189999999997</c:v>
                </c:pt>
                <c:pt idx="969">
                  <c:v>63.563310000000001</c:v>
                </c:pt>
                <c:pt idx="970">
                  <c:v>63.67503</c:v>
                </c:pt>
                <c:pt idx="971">
                  <c:v>63.666840000000001</c:v>
                </c:pt>
                <c:pt idx="972">
                  <c:v>63.700839999999999</c:v>
                </c:pt>
                <c:pt idx="973">
                  <c:v>63.58869</c:v>
                </c:pt>
                <c:pt idx="974">
                  <c:v>63.52807</c:v>
                </c:pt>
                <c:pt idx="975">
                  <c:v>63.417029999999997</c:v>
                </c:pt>
                <c:pt idx="976">
                  <c:v>63.359940000000002</c:v>
                </c:pt>
                <c:pt idx="977">
                  <c:v>63.147080000000003</c:v>
                </c:pt>
                <c:pt idx="978">
                  <c:v>62.944920000000003</c:v>
                </c:pt>
                <c:pt idx="979">
                  <c:v>62.681480000000001</c:v>
                </c:pt>
                <c:pt idx="980">
                  <c:v>62.253450000000001</c:v>
                </c:pt>
                <c:pt idx="981">
                  <c:v>61.680900000000001</c:v>
                </c:pt>
                <c:pt idx="982">
                  <c:v>61.057600000000001</c:v>
                </c:pt>
                <c:pt idx="983">
                  <c:v>60.232480000000002</c:v>
                </c:pt>
                <c:pt idx="984">
                  <c:v>59.330919999999999</c:v>
                </c:pt>
                <c:pt idx="985">
                  <c:v>58.309660000000001</c:v>
                </c:pt>
                <c:pt idx="986">
                  <c:v>57.21584</c:v>
                </c:pt>
                <c:pt idx="987">
                  <c:v>56.136659999999999</c:v>
                </c:pt>
                <c:pt idx="988">
                  <c:v>55.249420000000001</c:v>
                </c:pt>
                <c:pt idx="989">
                  <c:v>54.546979999999998</c:v>
                </c:pt>
                <c:pt idx="990">
                  <c:v>54.015340000000002</c:v>
                </c:pt>
                <c:pt idx="991">
                  <c:v>53.868929999999999</c:v>
                </c:pt>
                <c:pt idx="992">
                  <c:v>53.879730000000002</c:v>
                </c:pt>
                <c:pt idx="993">
                  <c:v>54.172359999999998</c:v>
                </c:pt>
                <c:pt idx="994">
                  <c:v>54.748100000000001</c:v>
                </c:pt>
                <c:pt idx="995">
                  <c:v>55.310809999999996</c:v>
                </c:pt>
                <c:pt idx="996">
                  <c:v>55.979410000000001</c:v>
                </c:pt>
                <c:pt idx="997">
                  <c:v>56.494430000000001</c:v>
                </c:pt>
                <c:pt idx="998">
                  <c:v>56.934699999999999</c:v>
                </c:pt>
                <c:pt idx="999">
                  <c:v>57.102310000000003</c:v>
                </c:pt>
                <c:pt idx="1000">
                  <c:v>57.030500000000004</c:v>
                </c:pt>
                <c:pt idx="1001">
                  <c:v>56.684359999999998</c:v>
                </c:pt>
                <c:pt idx="1002">
                  <c:v>56.045610000000003</c:v>
                </c:pt>
                <c:pt idx="1003">
                  <c:v>55.307220000000001</c:v>
                </c:pt>
                <c:pt idx="1004">
                  <c:v>54.511180000000003</c:v>
                </c:pt>
                <c:pt idx="1005">
                  <c:v>53.724739999999997</c:v>
                </c:pt>
                <c:pt idx="1006">
                  <c:v>53.072479999999999</c:v>
                </c:pt>
                <c:pt idx="1007">
                  <c:v>52.641849999999998</c:v>
                </c:pt>
                <c:pt idx="1008">
                  <c:v>52.510120000000001</c:v>
                </c:pt>
                <c:pt idx="1009">
                  <c:v>52.772930000000002</c:v>
                </c:pt>
                <c:pt idx="1010">
                  <c:v>53.248049999999999</c:v>
                </c:pt>
                <c:pt idx="1011">
                  <c:v>54.020670000000003</c:v>
                </c:pt>
                <c:pt idx="1012">
                  <c:v>55.093969999999999</c:v>
                </c:pt>
                <c:pt idx="1013">
                  <c:v>56.263640000000002</c:v>
                </c:pt>
                <c:pt idx="1014">
                  <c:v>57.28875</c:v>
                </c:pt>
                <c:pt idx="1015">
                  <c:v>58.325420000000001</c:v>
                </c:pt>
                <c:pt idx="1016">
                  <c:v>59.024920000000002</c:v>
                </c:pt>
                <c:pt idx="1017">
                  <c:v>59.651229999999998</c:v>
                </c:pt>
                <c:pt idx="1018">
                  <c:v>60.026130000000002</c:v>
                </c:pt>
                <c:pt idx="1019">
                  <c:v>60.145499999999998</c:v>
                </c:pt>
                <c:pt idx="1020">
                  <c:v>60.169490000000003</c:v>
                </c:pt>
                <c:pt idx="1021">
                  <c:v>60.028599999999997</c:v>
                </c:pt>
                <c:pt idx="1022">
                  <c:v>59.868409999999997</c:v>
                </c:pt>
                <c:pt idx="1023">
                  <c:v>59.732059999999997</c:v>
                </c:pt>
                <c:pt idx="1024">
                  <c:v>59.72204</c:v>
                </c:pt>
                <c:pt idx="1025">
                  <c:v>59.926279999999998</c:v>
                </c:pt>
                <c:pt idx="1026">
                  <c:v>60.168759999999999</c:v>
                </c:pt>
                <c:pt idx="1027">
                  <c:v>60.558880000000002</c:v>
                </c:pt>
                <c:pt idx="1028">
                  <c:v>60.999749999999999</c:v>
                </c:pt>
                <c:pt idx="1029">
                  <c:v>61.475409999999997</c:v>
                </c:pt>
                <c:pt idx="1030">
                  <c:v>61.83043</c:v>
                </c:pt>
                <c:pt idx="1031">
                  <c:v>62.113579999999999</c:v>
                </c:pt>
                <c:pt idx="1032">
                  <c:v>62.185749999999999</c:v>
                </c:pt>
                <c:pt idx="1033">
                  <c:v>61.966090000000001</c:v>
                </c:pt>
                <c:pt idx="1034">
                  <c:v>61.568429999999999</c:v>
                </c:pt>
                <c:pt idx="1035">
                  <c:v>61.057749999999999</c:v>
                </c:pt>
                <c:pt idx="1036">
                  <c:v>60.524639999999998</c:v>
                </c:pt>
                <c:pt idx="1037">
                  <c:v>59.878830000000001</c:v>
                </c:pt>
                <c:pt idx="1038">
                  <c:v>59.308250000000001</c:v>
                </c:pt>
                <c:pt idx="1039">
                  <c:v>58.865180000000002</c:v>
                </c:pt>
                <c:pt idx="1040">
                  <c:v>58.709829999999997</c:v>
                </c:pt>
                <c:pt idx="1041">
                  <c:v>58.650709999999997</c:v>
                </c:pt>
                <c:pt idx="1042">
                  <c:v>58.89819</c:v>
                </c:pt>
                <c:pt idx="1043">
                  <c:v>59.333919999999999</c:v>
                </c:pt>
                <c:pt idx="1044">
                  <c:v>59.750129999999999</c:v>
                </c:pt>
                <c:pt idx="1045">
                  <c:v>60.325119999999998</c:v>
                </c:pt>
                <c:pt idx="1046">
                  <c:v>60.69294</c:v>
                </c:pt>
                <c:pt idx="1047">
                  <c:v>60.943719999999999</c:v>
                </c:pt>
                <c:pt idx="1048">
                  <c:v>60.918399999999998</c:v>
                </c:pt>
                <c:pt idx="1049">
                  <c:v>60.61018</c:v>
                </c:pt>
                <c:pt idx="1050">
                  <c:v>59.963659999999997</c:v>
                </c:pt>
                <c:pt idx="1051">
                  <c:v>59.0867</c:v>
                </c:pt>
                <c:pt idx="1052">
                  <c:v>58.066200000000002</c:v>
                </c:pt>
                <c:pt idx="1053">
                  <c:v>56.942599999999999</c:v>
                </c:pt>
                <c:pt idx="1054">
                  <c:v>55.891190000000002</c:v>
                </c:pt>
                <c:pt idx="1055">
                  <c:v>54.870080000000002</c:v>
                </c:pt>
                <c:pt idx="1056">
                  <c:v>54.02281</c:v>
                </c:pt>
                <c:pt idx="1057">
                  <c:v>53.468670000000003</c:v>
                </c:pt>
                <c:pt idx="1058">
                  <c:v>53.194830000000003</c:v>
                </c:pt>
                <c:pt idx="1059">
                  <c:v>53.221870000000003</c:v>
                </c:pt>
                <c:pt idx="1060">
                  <c:v>53.523969999999998</c:v>
                </c:pt>
                <c:pt idx="1061">
                  <c:v>53.979469999999999</c:v>
                </c:pt>
                <c:pt idx="1062">
                  <c:v>54.502409999999998</c:v>
                </c:pt>
                <c:pt idx="1063">
                  <c:v>55.091709999999999</c:v>
                </c:pt>
                <c:pt idx="1064">
                  <c:v>55.557000000000002</c:v>
                </c:pt>
                <c:pt idx="1065">
                  <c:v>55.858620000000002</c:v>
                </c:pt>
                <c:pt idx="1066">
                  <c:v>55.972810000000003</c:v>
                </c:pt>
                <c:pt idx="1067">
                  <c:v>55.735500000000002</c:v>
                </c:pt>
                <c:pt idx="1068">
                  <c:v>55.279949999999999</c:v>
                </c:pt>
                <c:pt idx="1069">
                  <c:v>54.5839</c:v>
                </c:pt>
                <c:pt idx="1070">
                  <c:v>53.707030000000003</c:v>
                </c:pt>
                <c:pt idx="1071">
                  <c:v>52.753219999999999</c:v>
                </c:pt>
                <c:pt idx="1072">
                  <c:v>51.744860000000003</c:v>
                </c:pt>
                <c:pt idx="1073">
                  <c:v>50.920360000000002</c:v>
                </c:pt>
                <c:pt idx="1074">
                  <c:v>50.27131</c:v>
                </c:pt>
                <c:pt idx="1075">
                  <c:v>49.780929999999998</c:v>
                </c:pt>
                <c:pt idx="1076">
                  <c:v>49.60013</c:v>
                </c:pt>
                <c:pt idx="1077">
                  <c:v>49.642200000000003</c:v>
                </c:pt>
                <c:pt idx="1078">
                  <c:v>49.904029999999999</c:v>
                </c:pt>
                <c:pt idx="1079">
                  <c:v>50.36092</c:v>
                </c:pt>
                <c:pt idx="1080">
                  <c:v>50.877519999999997</c:v>
                </c:pt>
                <c:pt idx="1081">
                  <c:v>51.441600000000001</c:v>
                </c:pt>
                <c:pt idx="1082">
                  <c:v>51.938079999999999</c:v>
                </c:pt>
                <c:pt idx="1083">
                  <c:v>52.2622</c:v>
                </c:pt>
                <c:pt idx="1084">
                  <c:v>52.375450000000001</c:v>
                </c:pt>
                <c:pt idx="1085">
                  <c:v>52.343960000000003</c:v>
                </c:pt>
                <c:pt idx="1086">
                  <c:v>52.024639999999998</c:v>
                </c:pt>
                <c:pt idx="1087">
                  <c:v>51.53105</c:v>
                </c:pt>
                <c:pt idx="1088">
                  <c:v>50.8307</c:v>
                </c:pt>
                <c:pt idx="1089">
                  <c:v>50.035260000000001</c:v>
                </c:pt>
                <c:pt idx="1090">
                  <c:v>49.288699999999999</c:v>
                </c:pt>
                <c:pt idx="1091">
                  <c:v>48.579090000000001</c:v>
                </c:pt>
                <c:pt idx="1092">
                  <c:v>48.106639999999999</c:v>
                </c:pt>
                <c:pt idx="1093">
                  <c:v>47.842849999999999</c:v>
                </c:pt>
                <c:pt idx="1094">
                  <c:v>47.772129999999997</c:v>
                </c:pt>
                <c:pt idx="1095">
                  <c:v>48.164960000000001</c:v>
                </c:pt>
                <c:pt idx="1096">
                  <c:v>48.852760000000004</c:v>
                </c:pt>
                <c:pt idx="1097">
                  <c:v>49.718580000000003</c:v>
                </c:pt>
                <c:pt idx="1098">
                  <c:v>50.873420000000003</c:v>
                </c:pt>
                <c:pt idx="1099">
                  <c:v>52.23959</c:v>
                </c:pt>
                <c:pt idx="1100">
                  <c:v>53.64376</c:v>
                </c:pt>
                <c:pt idx="1101">
                  <c:v>55.067210000000003</c:v>
                </c:pt>
                <c:pt idx="1102">
                  <c:v>56.455910000000003</c:v>
                </c:pt>
                <c:pt idx="1103">
                  <c:v>57.582000000000001</c:v>
                </c:pt>
                <c:pt idx="1104">
                  <c:v>58.540410000000001</c:v>
                </c:pt>
                <c:pt idx="1105">
                  <c:v>59.203319999999998</c:v>
                </c:pt>
                <c:pt idx="1106">
                  <c:v>59.551290000000002</c:v>
                </c:pt>
                <c:pt idx="1107">
                  <c:v>59.764850000000003</c:v>
                </c:pt>
                <c:pt idx="1108">
                  <c:v>59.665759999999999</c:v>
                </c:pt>
                <c:pt idx="1109">
                  <c:v>59.444769999999998</c:v>
                </c:pt>
                <c:pt idx="1110">
                  <c:v>59.119619999999998</c:v>
                </c:pt>
                <c:pt idx="1111">
                  <c:v>58.767499999999998</c:v>
                </c:pt>
                <c:pt idx="1112">
                  <c:v>58.579000000000001</c:v>
                </c:pt>
                <c:pt idx="1113">
                  <c:v>58.533740000000002</c:v>
                </c:pt>
                <c:pt idx="1114">
                  <c:v>58.601199999999999</c:v>
                </c:pt>
                <c:pt idx="1115">
                  <c:v>58.912799999999997</c:v>
                </c:pt>
                <c:pt idx="1116">
                  <c:v>59.425370000000001</c:v>
                </c:pt>
                <c:pt idx="1117">
                  <c:v>60.14331</c:v>
                </c:pt>
                <c:pt idx="1118">
                  <c:v>60.954839999999997</c:v>
                </c:pt>
                <c:pt idx="1119">
                  <c:v>61.847180000000002</c:v>
                </c:pt>
                <c:pt idx="1120">
                  <c:v>62.780299999999997</c:v>
                </c:pt>
                <c:pt idx="1121">
                  <c:v>63.726509999999998</c:v>
                </c:pt>
                <c:pt idx="1122">
                  <c:v>64.571330000000003</c:v>
                </c:pt>
                <c:pt idx="1123">
                  <c:v>65.316509999999994</c:v>
                </c:pt>
                <c:pt idx="1124">
                  <c:v>66.003039999999999</c:v>
                </c:pt>
                <c:pt idx="1125">
                  <c:v>66.501949999999994</c:v>
                </c:pt>
                <c:pt idx="1126">
                  <c:v>66.845699999999994</c:v>
                </c:pt>
                <c:pt idx="1127">
                  <c:v>67.130359999999996</c:v>
                </c:pt>
                <c:pt idx="1128">
                  <c:v>67.352230000000006</c:v>
                </c:pt>
                <c:pt idx="1129">
                  <c:v>67.509500000000003</c:v>
                </c:pt>
                <c:pt idx="1130">
                  <c:v>67.597939999999994</c:v>
                </c:pt>
                <c:pt idx="1131">
                  <c:v>67.80453</c:v>
                </c:pt>
                <c:pt idx="1132">
                  <c:v>67.997829999999993</c:v>
                </c:pt>
                <c:pt idx="1133">
                  <c:v>68.287880000000001</c:v>
                </c:pt>
                <c:pt idx="1134">
                  <c:v>68.575649999999996</c:v>
                </c:pt>
                <c:pt idx="1135">
                  <c:v>68.909329999999997</c:v>
                </c:pt>
                <c:pt idx="1136">
                  <c:v>69.253500000000003</c:v>
                </c:pt>
                <c:pt idx="1137">
                  <c:v>69.638229999999993</c:v>
                </c:pt>
                <c:pt idx="1138">
                  <c:v>69.871480000000005</c:v>
                </c:pt>
                <c:pt idx="1139">
                  <c:v>70.12518</c:v>
                </c:pt>
                <c:pt idx="1140">
                  <c:v>70.203310000000002</c:v>
                </c:pt>
                <c:pt idx="1141">
                  <c:v>70.202240000000003</c:v>
                </c:pt>
                <c:pt idx="1142">
                  <c:v>70.17268</c:v>
                </c:pt>
                <c:pt idx="1143">
                  <c:v>69.987260000000006</c:v>
                </c:pt>
                <c:pt idx="1144">
                  <c:v>69.750140000000002</c:v>
                </c:pt>
                <c:pt idx="1145">
                  <c:v>69.618610000000004</c:v>
                </c:pt>
                <c:pt idx="1146">
                  <c:v>69.359170000000006</c:v>
                </c:pt>
                <c:pt idx="1147">
                  <c:v>69.1584</c:v>
                </c:pt>
                <c:pt idx="1148">
                  <c:v>69.103149999999999</c:v>
                </c:pt>
                <c:pt idx="1149">
                  <c:v>69.077029999999993</c:v>
                </c:pt>
                <c:pt idx="1150">
                  <c:v>69.254620000000003</c:v>
                </c:pt>
                <c:pt idx="1151">
                  <c:v>69.368679999999998</c:v>
                </c:pt>
                <c:pt idx="1152">
                  <c:v>69.698809999999995</c:v>
                </c:pt>
                <c:pt idx="1153">
                  <c:v>69.983930000000001</c:v>
                </c:pt>
                <c:pt idx="1154">
                  <c:v>70.311310000000006</c:v>
                </c:pt>
                <c:pt idx="1155">
                  <c:v>70.617360000000005</c:v>
                </c:pt>
                <c:pt idx="1156">
                  <c:v>70.778720000000007</c:v>
                </c:pt>
                <c:pt idx="1157">
                  <c:v>70.798150000000007</c:v>
                </c:pt>
                <c:pt idx="1158">
                  <c:v>70.777500000000003</c:v>
                </c:pt>
                <c:pt idx="1159">
                  <c:v>70.597530000000006</c:v>
                </c:pt>
                <c:pt idx="1160">
                  <c:v>70.218059999999994</c:v>
                </c:pt>
                <c:pt idx="1161">
                  <c:v>69.766530000000003</c:v>
                </c:pt>
                <c:pt idx="1162">
                  <c:v>69.178299999999993</c:v>
                </c:pt>
                <c:pt idx="1163">
                  <c:v>68.579419999999999</c:v>
                </c:pt>
                <c:pt idx="1164">
                  <c:v>67.980019999999996</c:v>
                </c:pt>
                <c:pt idx="1165">
                  <c:v>67.353229999999996</c:v>
                </c:pt>
                <c:pt idx="1166">
                  <c:v>66.776079999999993</c:v>
                </c:pt>
                <c:pt idx="1167">
                  <c:v>66.342579999999998</c:v>
                </c:pt>
                <c:pt idx="1168">
                  <c:v>66.06514</c:v>
                </c:pt>
                <c:pt idx="1169">
                  <c:v>65.877099999999999</c:v>
                </c:pt>
                <c:pt idx="1170">
                  <c:v>65.840419999999995</c:v>
                </c:pt>
                <c:pt idx="1171">
                  <c:v>65.971670000000003</c:v>
                </c:pt>
                <c:pt idx="1172">
                  <c:v>66.278300000000002</c:v>
                </c:pt>
                <c:pt idx="1173">
                  <c:v>66.546490000000006</c:v>
                </c:pt>
                <c:pt idx="1174">
                  <c:v>66.82114</c:v>
                </c:pt>
                <c:pt idx="1175">
                  <c:v>67.128169999999997</c:v>
                </c:pt>
                <c:pt idx="1176">
                  <c:v>67.429789999999997</c:v>
                </c:pt>
                <c:pt idx="1177">
                  <c:v>67.643820000000005</c:v>
                </c:pt>
                <c:pt idx="1178">
                  <c:v>67.717119999999994</c:v>
                </c:pt>
                <c:pt idx="1179">
                  <c:v>67.723140000000001</c:v>
                </c:pt>
                <c:pt idx="1180">
                  <c:v>67.577910000000003</c:v>
                </c:pt>
                <c:pt idx="1181">
                  <c:v>67.371359999999996</c:v>
                </c:pt>
                <c:pt idx="1182">
                  <c:v>67.041920000000005</c:v>
                </c:pt>
                <c:pt idx="1183">
                  <c:v>66.676860000000005</c:v>
                </c:pt>
                <c:pt idx="1184">
                  <c:v>66.456379999999996</c:v>
                </c:pt>
                <c:pt idx="1185">
                  <c:v>66.182969999999997</c:v>
                </c:pt>
                <c:pt idx="1186">
                  <c:v>65.956010000000006</c:v>
                </c:pt>
                <c:pt idx="1187">
                  <c:v>65.920169999999999</c:v>
                </c:pt>
                <c:pt idx="1188">
                  <c:v>66.026430000000005</c:v>
                </c:pt>
                <c:pt idx="1189">
                  <c:v>66.248099999999994</c:v>
                </c:pt>
                <c:pt idx="1190">
                  <c:v>66.644059999999996</c:v>
                </c:pt>
                <c:pt idx="1191">
                  <c:v>67.201769999999996</c:v>
                </c:pt>
                <c:pt idx="1192">
                  <c:v>67.871350000000007</c:v>
                </c:pt>
                <c:pt idx="1193">
                  <c:v>68.581620000000001</c:v>
                </c:pt>
                <c:pt idx="1194">
                  <c:v>69.314869999999999</c:v>
                </c:pt>
                <c:pt idx="1195">
                  <c:v>70.027389999999997</c:v>
                </c:pt>
                <c:pt idx="1196">
                  <c:v>70.622950000000003</c:v>
                </c:pt>
                <c:pt idx="1197">
                  <c:v>71.140450000000001</c:v>
                </c:pt>
                <c:pt idx="1198">
                  <c:v>71.429209999999998</c:v>
                </c:pt>
                <c:pt idx="1199">
                  <c:v>71.569689999999994</c:v>
                </c:pt>
                <c:pt idx="1200">
                  <c:v>71.481120000000004</c:v>
                </c:pt>
                <c:pt idx="1201">
                  <c:v>71.199569999999994</c:v>
                </c:pt>
                <c:pt idx="1202">
                  <c:v>70.779269999999997</c:v>
                </c:pt>
                <c:pt idx="1203">
                  <c:v>70.138140000000007</c:v>
                </c:pt>
                <c:pt idx="1204">
                  <c:v>69.477739999999997</c:v>
                </c:pt>
                <c:pt idx="1205">
                  <c:v>68.842160000000007</c:v>
                </c:pt>
                <c:pt idx="1206">
                  <c:v>68.153720000000007</c:v>
                </c:pt>
                <c:pt idx="1207">
                  <c:v>67.543139999999994</c:v>
                </c:pt>
                <c:pt idx="1208">
                  <c:v>67.018230000000003</c:v>
                </c:pt>
                <c:pt idx="1209">
                  <c:v>66.720410000000001</c:v>
                </c:pt>
                <c:pt idx="1210">
                  <c:v>66.553529999999995</c:v>
                </c:pt>
                <c:pt idx="1211">
                  <c:v>66.569050000000004</c:v>
                </c:pt>
                <c:pt idx="1212">
                  <c:v>66.762960000000007</c:v>
                </c:pt>
                <c:pt idx="1213">
                  <c:v>67.252300000000005</c:v>
                </c:pt>
                <c:pt idx="1214">
                  <c:v>67.740780000000001</c:v>
                </c:pt>
                <c:pt idx="1215">
                  <c:v>68.455640000000002</c:v>
                </c:pt>
                <c:pt idx="1216">
                  <c:v>69.306380000000004</c:v>
                </c:pt>
                <c:pt idx="1217">
                  <c:v>70.174449999999993</c:v>
                </c:pt>
                <c:pt idx="1218">
                  <c:v>71.018879999999996</c:v>
                </c:pt>
                <c:pt idx="1219">
                  <c:v>71.867450000000005</c:v>
                </c:pt>
                <c:pt idx="1220">
                  <c:v>72.570269999999994</c:v>
                </c:pt>
                <c:pt idx="1221">
                  <c:v>73.344009999999997</c:v>
                </c:pt>
                <c:pt idx="1222">
                  <c:v>73.902370000000005</c:v>
                </c:pt>
                <c:pt idx="1223">
                  <c:v>74.384969999999996</c:v>
                </c:pt>
                <c:pt idx="1224">
                  <c:v>74.772329999999997</c:v>
                </c:pt>
                <c:pt idx="1225">
                  <c:v>74.975549999999998</c:v>
                </c:pt>
                <c:pt idx="1226">
                  <c:v>75.168949999999995</c:v>
                </c:pt>
                <c:pt idx="1227">
                  <c:v>75.349360000000004</c:v>
                </c:pt>
                <c:pt idx="1228">
                  <c:v>75.388279999999995</c:v>
                </c:pt>
                <c:pt idx="1229">
                  <c:v>75.433239999999998</c:v>
                </c:pt>
                <c:pt idx="1230">
                  <c:v>75.497529999999998</c:v>
                </c:pt>
                <c:pt idx="1231">
                  <c:v>75.591329999999999</c:v>
                </c:pt>
                <c:pt idx="1232">
                  <c:v>75.699849999999998</c:v>
                </c:pt>
                <c:pt idx="1233">
                  <c:v>75.767679999999999</c:v>
                </c:pt>
                <c:pt idx="1234">
                  <c:v>75.905159999999995</c:v>
                </c:pt>
                <c:pt idx="1235">
                  <c:v>75.974490000000003</c:v>
                </c:pt>
                <c:pt idx="1236">
                  <c:v>76.103250000000003</c:v>
                </c:pt>
                <c:pt idx="1237">
                  <c:v>76.186359999999993</c:v>
                </c:pt>
                <c:pt idx="1238">
                  <c:v>76.20581</c:v>
                </c:pt>
                <c:pt idx="1239">
                  <c:v>76.239140000000006</c:v>
                </c:pt>
                <c:pt idx="1240">
                  <c:v>76.196219999999997</c:v>
                </c:pt>
                <c:pt idx="1241">
                  <c:v>76.072839999999999</c:v>
                </c:pt>
                <c:pt idx="1242">
                  <c:v>75.93844</c:v>
                </c:pt>
                <c:pt idx="1243">
                  <c:v>75.785480000000007</c:v>
                </c:pt>
                <c:pt idx="1244">
                  <c:v>75.588099999999997</c:v>
                </c:pt>
                <c:pt idx="1245">
                  <c:v>75.381720000000001</c:v>
                </c:pt>
                <c:pt idx="1246">
                  <c:v>75.222149999999999</c:v>
                </c:pt>
                <c:pt idx="1247">
                  <c:v>75.035719999999998</c:v>
                </c:pt>
                <c:pt idx="1248">
                  <c:v>75.007279999999994</c:v>
                </c:pt>
                <c:pt idx="1249">
                  <c:v>74.969160000000002</c:v>
                </c:pt>
                <c:pt idx="1250">
                  <c:v>75.032169999999994</c:v>
                </c:pt>
                <c:pt idx="1251">
                  <c:v>75.085409999999996</c:v>
                </c:pt>
                <c:pt idx="1252">
                  <c:v>75.241069999999993</c:v>
                </c:pt>
                <c:pt idx="1253">
                  <c:v>75.395830000000004</c:v>
                </c:pt>
                <c:pt idx="1254">
                  <c:v>75.58193</c:v>
                </c:pt>
                <c:pt idx="1255">
                  <c:v>75.753349999999998</c:v>
                </c:pt>
                <c:pt idx="1256">
                  <c:v>75.847759999999994</c:v>
                </c:pt>
                <c:pt idx="1257">
                  <c:v>75.743899999999996</c:v>
                </c:pt>
                <c:pt idx="1258">
                  <c:v>75.619349999999997</c:v>
                </c:pt>
                <c:pt idx="1259">
                  <c:v>75.350849999999994</c:v>
                </c:pt>
                <c:pt idx="1260">
                  <c:v>74.896829999999994</c:v>
                </c:pt>
                <c:pt idx="1261">
                  <c:v>74.315929999999994</c:v>
                </c:pt>
                <c:pt idx="1262">
                  <c:v>73.573149999999998</c:v>
                </c:pt>
                <c:pt idx="1263">
                  <c:v>72.722120000000004</c:v>
                </c:pt>
                <c:pt idx="1264">
                  <c:v>71.827619999999996</c:v>
                </c:pt>
                <c:pt idx="1265">
                  <c:v>70.792019999999994</c:v>
                </c:pt>
                <c:pt idx="1266">
                  <c:v>69.744029999999995</c:v>
                </c:pt>
                <c:pt idx="1267">
                  <c:v>68.772220000000004</c:v>
                </c:pt>
                <c:pt idx="1268">
                  <c:v>67.771810000000002</c:v>
                </c:pt>
                <c:pt idx="1269">
                  <c:v>66.983829999999998</c:v>
                </c:pt>
                <c:pt idx="1270">
                  <c:v>66.348140000000001</c:v>
                </c:pt>
                <c:pt idx="1271">
                  <c:v>65.820340000000002</c:v>
                </c:pt>
                <c:pt idx="1272">
                  <c:v>65.620859999999993</c:v>
                </c:pt>
                <c:pt idx="1273">
                  <c:v>65.498099999999994</c:v>
                </c:pt>
                <c:pt idx="1274">
                  <c:v>65.617270000000005</c:v>
                </c:pt>
                <c:pt idx="1275">
                  <c:v>66.030990000000003</c:v>
                </c:pt>
                <c:pt idx="1276">
                  <c:v>66.449640000000002</c:v>
                </c:pt>
                <c:pt idx="1277">
                  <c:v>67.03</c:v>
                </c:pt>
                <c:pt idx="1278">
                  <c:v>67.790859999999995</c:v>
                </c:pt>
                <c:pt idx="1279">
                  <c:v>68.595299999999995</c:v>
                </c:pt>
                <c:pt idx="1280">
                  <c:v>69.521000000000001</c:v>
                </c:pt>
                <c:pt idx="1281">
                  <c:v>70.43553</c:v>
                </c:pt>
                <c:pt idx="1282">
                  <c:v>71.210890000000006</c:v>
                </c:pt>
                <c:pt idx="1283">
                  <c:v>71.919399999999996</c:v>
                </c:pt>
                <c:pt idx="1284">
                  <c:v>72.528469999999999</c:v>
                </c:pt>
                <c:pt idx="1285">
                  <c:v>72.990489999999994</c:v>
                </c:pt>
                <c:pt idx="1286">
                  <c:v>73.347229999999996</c:v>
                </c:pt>
                <c:pt idx="1287">
                  <c:v>73.452550000000002</c:v>
                </c:pt>
                <c:pt idx="1288">
                  <c:v>73.559749999999994</c:v>
                </c:pt>
                <c:pt idx="1289">
                  <c:v>73.40831</c:v>
                </c:pt>
                <c:pt idx="1290">
                  <c:v>73.201930000000004</c:v>
                </c:pt>
                <c:pt idx="1291">
                  <c:v>72.971689999999995</c:v>
                </c:pt>
                <c:pt idx="1292">
                  <c:v>72.659109999999998</c:v>
                </c:pt>
                <c:pt idx="1293">
                  <c:v>72.404300000000006</c:v>
                </c:pt>
                <c:pt idx="1294">
                  <c:v>72.239000000000004</c:v>
                </c:pt>
                <c:pt idx="1295">
                  <c:v>72.102459999999994</c:v>
                </c:pt>
                <c:pt idx="1296">
                  <c:v>72.016350000000003</c:v>
                </c:pt>
                <c:pt idx="1297">
                  <c:v>72.096339999999998</c:v>
                </c:pt>
                <c:pt idx="1298">
                  <c:v>72.205770000000001</c:v>
                </c:pt>
                <c:pt idx="1299">
                  <c:v>72.520380000000003</c:v>
                </c:pt>
                <c:pt idx="1300">
                  <c:v>72.891130000000004</c:v>
                </c:pt>
                <c:pt idx="1301">
                  <c:v>73.372510000000005</c:v>
                </c:pt>
                <c:pt idx="1302">
                  <c:v>73.858419999999995</c:v>
                </c:pt>
                <c:pt idx="1303">
                  <c:v>74.324870000000004</c:v>
                </c:pt>
                <c:pt idx="1304">
                  <c:v>74.752300000000005</c:v>
                </c:pt>
                <c:pt idx="1305">
                  <c:v>75.24494</c:v>
                </c:pt>
                <c:pt idx="1306">
                  <c:v>75.584010000000006</c:v>
                </c:pt>
                <c:pt idx="1307">
                  <c:v>75.997029999999995</c:v>
                </c:pt>
                <c:pt idx="1308">
                  <c:v>76.122579999999999</c:v>
                </c:pt>
                <c:pt idx="1309">
                  <c:v>76.268709999999999</c:v>
                </c:pt>
                <c:pt idx="1310">
                  <c:v>76.285669999999996</c:v>
                </c:pt>
                <c:pt idx="1311">
                  <c:v>76.288960000000003</c:v>
                </c:pt>
                <c:pt idx="1312">
                  <c:v>76.018199999999993</c:v>
                </c:pt>
                <c:pt idx="1313">
                  <c:v>75.894270000000006</c:v>
                </c:pt>
                <c:pt idx="1314">
                  <c:v>75.548680000000004</c:v>
                </c:pt>
                <c:pt idx="1315">
                  <c:v>75.390370000000004</c:v>
                </c:pt>
                <c:pt idx="1316">
                  <c:v>75.199939999999998</c:v>
                </c:pt>
                <c:pt idx="1317">
                  <c:v>74.989429999999999</c:v>
                </c:pt>
                <c:pt idx="1318">
                  <c:v>75.009950000000003</c:v>
                </c:pt>
                <c:pt idx="1319">
                  <c:v>74.973950000000002</c:v>
                </c:pt>
                <c:pt idx="1320">
                  <c:v>75.141350000000003</c:v>
                </c:pt>
                <c:pt idx="1321">
                  <c:v>75.425370000000001</c:v>
                </c:pt>
                <c:pt idx="1322">
                  <c:v>75.728149999999999</c:v>
                </c:pt>
                <c:pt idx="1323">
                  <c:v>76.076819999999998</c:v>
                </c:pt>
                <c:pt idx="1324">
                  <c:v>76.573809999999995</c:v>
                </c:pt>
                <c:pt idx="1325">
                  <c:v>77.022769999999994</c:v>
                </c:pt>
                <c:pt idx="1326">
                  <c:v>77.601119999999995</c:v>
                </c:pt>
                <c:pt idx="1327">
                  <c:v>78.078829999999996</c:v>
                </c:pt>
                <c:pt idx="1328">
                  <c:v>78.521850000000001</c:v>
                </c:pt>
                <c:pt idx="1329">
                  <c:v>78.786739999999995</c:v>
                </c:pt>
                <c:pt idx="1330">
                  <c:v>79.068309999999997</c:v>
                </c:pt>
                <c:pt idx="1331">
                  <c:v>79.176969999999997</c:v>
                </c:pt>
                <c:pt idx="1332">
                  <c:v>79.263180000000006</c:v>
                </c:pt>
                <c:pt idx="1333">
                  <c:v>79.172979999999995</c:v>
                </c:pt>
                <c:pt idx="1334">
                  <c:v>78.997619999999998</c:v>
                </c:pt>
                <c:pt idx="1335">
                  <c:v>78.743939999999995</c:v>
                </c:pt>
                <c:pt idx="1336">
                  <c:v>78.43768</c:v>
                </c:pt>
                <c:pt idx="1337">
                  <c:v>78.117590000000007</c:v>
                </c:pt>
                <c:pt idx="1338">
                  <c:v>77.728939999999994</c:v>
                </c:pt>
                <c:pt idx="1339">
                  <c:v>77.368729999999999</c:v>
                </c:pt>
                <c:pt idx="1340">
                  <c:v>77.143010000000004</c:v>
                </c:pt>
                <c:pt idx="1341">
                  <c:v>76.933530000000005</c:v>
                </c:pt>
                <c:pt idx="1342">
                  <c:v>76.933009999999996</c:v>
                </c:pt>
                <c:pt idx="1343">
                  <c:v>76.946359999999999</c:v>
                </c:pt>
                <c:pt idx="1344">
                  <c:v>77.16592</c:v>
                </c:pt>
                <c:pt idx="1345">
                  <c:v>77.443600000000004</c:v>
                </c:pt>
                <c:pt idx="1346">
                  <c:v>77.697519999999997</c:v>
                </c:pt>
                <c:pt idx="1347">
                  <c:v>78.279560000000004</c:v>
                </c:pt>
                <c:pt idx="1348">
                  <c:v>78.787509999999997</c:v>
                </c:pt>
                <c:pt idx="1349">
                  <c:v>79.411609999999996</c:v>
                </c:pt>
                <c:pt idx="1350">
                  <c:v>80.052220000000005</c:v>
                </c:pt>
                <c:pt idx="1351">
                  <c:v>80.725719999999995</c:v>
                </c:pt>
                <c:pt idx="1352">
                  <c:v>81.184200000000004</c:v>
                </c:pt>
                <c:pt idx="1353">
                  <c:v>81.568129999999996</c:v>
                </c:pt>
                <c:pt idx="1354">
                  <c:v>81.874200000000002</c:v>
                </c:pt>
                <c:pt idx="1355">
                  <c:v>81.979349999999997</c:v>
                </c:pt>
                <c:pt idx="1356">
                  <c:v>82.083690000000004</c:v>
                </c:pt>
                <c:pt idx="1357">
                  <c:v>81.933670000000006</c:v>
                </c:pt>
                <c:pt idx="1358">
                  <c:v>81.563450000000003</c:v>
                </c:pt>
                <c:pt idx="1359">
                  <c:v>81.189030000000002</c:v>
                </c:pt>
                <c:pt idx="1360">
                  <c:v>80.631460000000004</c:v>
                </c:pt>
                <c:pt idx="1361">
                  <c:v>80.026039999999995</c:v>
                </c:pt>
                <c:pt idx="1362">
                  <c:v>79.368769999999998</c:v>
                </c:pt>
                <c:pt idx="1363">
                  <c:v>78.664540000000002</c:v>
                </c:pt>
                <c:pt idx="1364">
                  <c:v>78.086320000000001</c:v>
                </c:pt>
                <c:pt idx="1365">
                  <c:v>77.463419999999999</c:v>
                </c:pt>
                <c:pt idx="1366">
                  <c:v>77.023660000000007</c:v>
                </c:pt>
                <c:pt idx="1367">
                  <c:v>76.561949999999996</c:v>
                </c:pt>
                <c:pt idx="1368">
                  <c:v>76.332470000000001</c:v>
                </c:pt>
                <c:pt idx="1369">
                  <c:v>76.224540000000005</c:v>
                </c:pt>
                <c:pt idx="1370">
                  <c:v>76.173349999999999</c:v>
                </c:pt>
                <c:pt idx="1371">
                  <c:v>76.250110000000006</c:v>
                </c:pt>
                <c:pt idx="1372">
                  <c:v>76.448009999999996</c:v>
                </c:pt>
                <c:pt idx="1373">
                  <c:v>76.809340000000006</c:v>
                </c:pt>
                <c:pt idx="1374">
                  <c:v>77.102969999999999</c:v>
                </c:pt>
                <c:pt idx="1375">
                  <c:v>77.455590000000001</c:v>
                </c:pt>
                <c:pt idx="1376">
                  <c:v>77.826520000000002</c:v>
                </c:pt>
                <c:pt idx="1377">
                  <c:v>78.180660000000003</c:v>
                </c:pt>
                <c:pt idx="1378">
                  <c:v>78.485290000000006</c:v>
                </c:pt>
                <c:pt idx="1379">
                  <c:v>78.720669999999998</c:v>
                </c:pt>
                <c:pt idx="1380">
                  <c:v>78.850980000000007</c:v>
                </c:pt>
                <c:pt idx="1381">
                  <c:v>78.853359999999995</c:v>
                </c:pt>
                <c:pt idx="1382">
                  <c:v>78.796319999999994</c:v>
                </c:pt>
                <c:pt idx="1383">
                  <c:v>78.552850000000007</c:v>
                </c:pt>
                <c:pt idx="1384">
                  <c:v>78.314149999999998</c:v>
                </c:pt>
                <c:pt idx="1385">
                  <c:v>77.985830000000007</c:v>
                </c:pt>
                <c:pt idx="1386">
                  <c:v>77.51567</c:v>
                </c:pt>
                <c:pt idx="1387">
                  <c:v>77.048590000000004</c:v>
                </c:pt>
                <c:pt idx="1388">
                  <c:v>76.581149999999994</c:v>
                </c:pt>
                <c:pt idx="1389">
                  <c:v>76.077789999999993</c:v>
                </c:pt>
                <c:pt idx="1390">
                  <c:v>75.684150000000002</c:v>
                </c:pt>
                <c:pt idx="1391">
                  <c:v>75.394229999999993</c:v>
                </c:pt>
                <c:pt idx="1392">
                  <c:v>75.014769999999999</c:v>
                </c:pt>
                <c:pt idx="1393">
                  <c:v>74.973299999999995</c:v>
                </c:pt>
                <c:pt idx="1394">
                  <c:v>74.927049999999994</c:v>
                </c:pt>
                <c:pt idx="1395">
                  <c:v>75.05453</c:v>
                </c:pt>
                <c:pt idx="1396">
                  <c:v>75.191959999999995</c:v>
                </c:pt>
                <c:pt idx="1397">
                  <c:v>75.520099999999999</c:v>
                </c:pt>
                <c:pt idx="1398">
                  <c:v>75.923410000000004</c:v>
                </c:pt>
                <c:pt idx="1399">
                  <c:v>76.328829999999996</c:v>
                </c:pt>
                <c:pt idx="1400">
                  <c:v>76.666650000000004</c:v>
                </c:pt>
                <c:pt idx="1401">
                  <c:v>77.250020000000006</c:v>
                </c:pt>
                <c:pt idx="1402">
                  <c:v>77.790989999999994</c:v>
                </c:pt>
                <c:pt idx="1403">
                  <c:v>78.097080000000005</c:v>
                </c:pt>
                <c:pt idx="1404">
                  <c:v>78.601020000000005</c:v>
                </c:pt>
                <c:pt idx="1405">
                  <c:v>78.904849999999996</c:v>
                </c:pt>
                <c:pt idx="1406">
                  <c:v>79.091830000000002</c:v>
                </c:pt>
                <c:pt idx="1407">
                  <c:v>79.258219999999994</c:v>
                </c:pt>
                <c:pt idx="1408">
                  <c:v>79.318910000000002</c:v>
                </c:pt>
                <c:pt idx="1409">
                  <c:v>79.249139999999997</c:v>
                </c:pt>
                <c:pt idx="1410">
                  <c:v>79.182469999999995</c:v>
                </c:pt>
                <c:pt idx="1411">
                  <c:v>78.945279999999997</c:v>
                </c:pt>
                <c:pt idx="1412">
                  <c:v>78.732259999999997</c:v>
                </c:pt>
                <c:pt idx="1413">
                  <c:v>78.491979999999998</c:v>
                </c:pt>
                <c:pt idx="1414">
                  <c:v>78.306780000000003</c:v>
                </c:pt>
                <c:pt idx="1415">
                  <c:v>78.022440000000003</c:v>
                </c:pt>
                <c:pt idx="1416">
                  <c:v>77.835499999999996</c:v>
                </c:pt>
                <c:pt idx="1417">
                  <c:v>77.755319999999998</c:v>
                </c:pt>
                <c:pt idx="1418">
                  <c:v>77.841939999999994</c:v>
                </c:pt>
                <c:pt idx="1419">
                  <c:v>77.928089999999997</c:v>
                </c:pt>
                <c:pt idx="1420">
                  <c:v>78.213179999999994</c:v>
                </c:pt>
                <c:pt idx="1421">
                  <c:v>78.576520000000002</c:v>
                </c:pt>
                <c:pt idx="1422">
                  <c:v>79.073920000000001</c:v>
                </c:pt>
                <c:pt idx="1423">
                  <c:v>79.551900000000003</c:v>
                </c:pt>
                <c:pt idx="1424">
                  <c:v>80.340260000000001</c:v>
                </c:pt>
                <c:pt idx="1425">
                  <c:v>80.982960000000006</c:v>
                </c:pt>
                <c:pt idx="1426">
                  <c:v>81.824510000000004</c:v>
                </c:pt>
                <c:pt idx="1427">
                  <c:v>82.601709999999997</c:v>
                </c:pt>
                <c:pt idx="1428">
                  <c:v>83.338920000000002</c:v>
                </c:pt>
                <c:pt idx="1429">
                  <c:v>83.986440000000002</c:v>
                </c:pt>
                <c:pt idx="1430">
                  <c:v>84.58717</c:v>
                </c:pt>
                <c:pt idx="1431">
                  <c:v>85.113399999999999</c:v>
                </c:pt>
                <c:pt idx="1432">
                  <c:v>85.477149999999995</c:v>
                </c:pt>
                <c:pt idx="1433">
                  <c:v>85.77073</c:v>
                </c:pt>
                <c:pt idx="1434">
                  <c:v>85.796719999999993</c:v>
                </c:pt>
                <c:pt idx="1435">
                  <c:v>85.742949999999993</c:v>
                </c:pt>
                <c:pt idx="1436">
                  <c:v>85.523070000000004</c:v>
                </c:pt>
                <c:pt idx="1437">
                  <c:v>85.077640000000002</c:v>
                </c:pt>
                <c:pt idx="1438">
                  <c:v>84.70438</c:v>
                </c:pt>
                <c:pt idx="1439">
                  <c:v>84.262320000000003</c:v>
                </c:pt>
                <c:pt idx="1440">
                  <c:v>83.702889999999996</c:v>
                </c:pt>
                <c:pt idx="1441">
                  <c:v>83.078389999999999</c:v>
                </c:pt>
                <c:pt idx="1442">
                  <c:v>82.666439999999994</c:v>
                </c:pt>
                <c:pt idx="1443">
                  <c:v>82.246930000000006</c:v>
                </c:pt>
                <c:pt idx="1444">
                  <c:v>81.816220000000001</c:v>
                </c:pt>
                <c:pt idx="1445">
                  <c:v>81.660039999999995</c:v>
                </c:pt>
                <c:pt idx="1446">
                  <c:v>81.570880000000002</c:v>
                </c:pt>
                <c:pt idx="1447">
                  <c:v>81.587500000000006</c:v>
                </c:pt>
                <c:pt idx="1448">
                  <c:v>81.702179999999998</c:v>
                </c:pt>
                <c:pt idx="1449">
                  <c:v>81.991709999999998</c:v>
                </c:pt>
                <c:pt idx="1450">
                  <c:v>82.526079999999993</c:v>
                </c:pt>
                <c:pt idx="1451">
                  <c:v>83.031670000000005</c:v>
                </c:pt>
                <c:pt idx="1452">
                  <c:v>83.517520000000005</c:v>
                </c:pt>
                <c:pt idx="1453">
                  <c:v>84.138040000000004</c:v>
                </c:pt>
                <c:pt idx="1454">
                  <c:v>84.795500000000004</c:v>
                </c:pt>
                <c:pt idx="1455">
                  <c:v>85.182040000000001</c:v>
                </c:pt>
                <c:pt idx="1456">
                  <c:v>85.672210000000007</c:v>
                </c:pt>
                <c:pt idx="1457">
                  <c:v>85.954059999999998</c:v>
                </c:pt>
                <c:pt idx="1458">
                  <c:v>86.060559999999995</c:v>
                </c:pt>
                <c:pt idx="1459">
                  <c:v>86.094440000000006</c:v>
                </c:pt>
                <c:pt idx="1460">
                  <c:v>85.844369999999998</c:v>
                </c:pt>
                <c:pt idx="1461">
                  <c:v>85.463430000000002</c:v>
                </c:pt>
                <c:pt idx="1462">
                  <c:v>84.903689999999997</c:v>
                </c:pt>
                <c:pt idx="1463">
                  <c:v>84.023790000000005</c:v>
                </c:pt>
                <c:pt idx="1464">
                  <c:v>83.206469999999996</c:v>
                </c:pt>
                <c:pt idx="1465">
                  <c:v>82.166070000000005</c:v>
                </c:pt>
                <c:pt idx="1466">
                  <c:v>80.783420000000007</c:v>
                </c:pt>
                <c:pt idx="1467">
                  <c:v>79.625240000000005</c:v>
                </c:pt>
                <c:pt idx="1468">
                  <c:v>78.41977</c:v>
                </c:pt>
                <c:pt idx="1469">
                  <c:v>77.179050000000004</c:v>
                </c:pt>
                <c:pt idx="1470">
                  <c:v>75.97139</c:v>
                </c:pt>
                <c:pt idx="1471">
                  <c:v>74.930750000000003</c:v>
                </c:pt>
                <c:pt idx="1472">
                  <c:v>73.836240000000004</c:v>
                </c:pt>
                <c:pt idx="1473">
                  <c:v>73.001919999999998</c:v>
                </c:pt>
                <c:pt idx="1474">
                  <c:v>72.357960000000006</c:v>
                </c:pt>
                <c:pt idx="1475">
                  <c:v>71.945819999999998</c:v>
                </c:pt>
                <c:pt idx="1476">
                  <c:v>71.685320000000004</c:v>
                </c:pt>
                <c:pt idx="1477">
                  <c:v>71.578689999999995</c:v>
                </c:pt>
                <c:pt idx="1478">
                  <c:v>71.795879999999997</c:v>
                </c:pt>
                <c:pt idx="1479">
                  <c:v>72.106020000000001</c:v>
                </c:pt>
                <c:pt idx="1480">
                  <c:v>72.549589999999995</c:v>
                </c:pt>
                <c:pt idx="1481">
                  <c:v>73.260480000000001</c:v>
                </c:pt>
                <c:pt idx="1482">
                  <c:v>74.062579999999997</c:v>
                </c:pt>
                <c:pt idx="1483">
                  <c:v>74.842359999999999</c:v>
                </c:pt>
                <c:pt idx="1484">
                  <c:v>75.563659999999999</c:v>
                </c:pt>
                <c:pt idx="1485">
                  <c:v>76.623279999999994</c:v>
                </c:pt>
                <c:pt idx="1486">
                  <c:v>77.597759999999994</c:v>
                </c:pt>
                <c:pt idx="1487">
                  <c:v>78.545860000000005</c:v>
                </c:pt>
                <c:pt idx="1488">
                  <c:v>79.329830000000001</c:v>
                </c:pt>
                <c:pt idx="1489">
                  <c:v>80.146360000000001</c:v>
                </c:pt>
                <c:pt idx="1490">
                  <c:v>80.677099999999996</c:v>
                </c:pt>
                <c:pt idx="1491">
                  <c:v>81.003240000000005</c:v>
                </c:pt>
                <c:pt idx="1492">
                  <c:v>81.448670000000007</c:v>
                </c:pt>
                <c:pt idx="1493">
                  <c:v>81.538830000000004</c:v>
                </c:pt>
                <c:pt idx="1494">
                  <c:v>81.644480000000001</c:v>
                </c:pt>
                <c:pt idx="1495">
                  <c:v>81.602710000000002</c:v>
                </c:pt>
                <c:pt idx="1496">
                  <c:v>81.271019999999993</c:v>
                </c:pt>
                <c:pt idx="1497">
                  <c:v>80.717039999999997</c:v>
                </c:pt>
                <c:pt idx="1498">
                  <c:v>80.412289999999999</c:v>
                </c:pt>
                <c:pt idx="1499">
                  <c:v>79.815860000000001</c:v>
                </c:pt>
                <c:pt idx="1500">
                  <c:v>79.254239999999996</c:v>
                </c:pt>
                <c:pt idx="1501">
                  <c:v>78.769069999999999</c:v>
                </c:pt>
                <c:pt idx="1502">
                  <c:v>78.379829999999998</c:v>
                </c:pt>
                <c:pt idx="1503">
                  <c:v>77.976579999999998</c:v>
                </c:pt>
                <c:pt idx="1504">
                  <c:v>77.617199999999997</c:v>
                </c:pt>
                <c:pt idx="1505">
                  <c:v>77.441400000000002</c:v>
                </c:pt>
                <c:pt idx="1506">
                  <c:v>77.252179999999996</c:v>
                </c:pt>
                <c:pt idx="1507">
                  <c:v>77.157020000000003</c:v>
                </c:pt>
                <c:pt idx="1508">
                  <c:v>77.373919999999998</c:v>
                </c:pt>
                <c:pt idx="1509">
                  <c:v>77.539850000000001</c:v>
                </c:pt>
                <c:pt idx="1510">
                  <c:v>77.941469999999995</c:v>
                </c:pt>
                <c:pt idx="1511">
                  <c:v>78.484099999999998</c:v>
                </c:pt>
                <c:pt idx="1512">
                  <c:v>79.060730000000007</c:v>
                </c:pt>
                <c:pt idx="1513">
                  <c:v>79.529949999999999</c:v>
                </c:pt>
                <c:pt idx="1514">
                  <c:v>80.098169999999996</c:v>
                </c:pt>
                <c:pt idx="1515">
                  <c:v>80.842640000000003</c:v>
                </c:pt>
                <c:pt idx="1516">
                  <c:v>81.388019999999997</c:v>
                </c:pt>
                <c:pt idx="1517">
                  <c:v>82.161510000000007</c:v>
                </c:pt>
                <c:pt idx="1518">
                  <c:v>82.843109999999996</c:v>
                </c:pt>
                <c:pt idx="1519">
                  <c:v>83.478909999999999</c:v>
                </c:pt>
                <c:pt idx="1520">
                  <c:v>83.954549999999998</c:v>
                </c:pt>
                <c:pt idx="1521">
                  <c:v>84.65419</c:v>
                </c:pt>
                <c:pt idx="1522">
                  <c:v>84.918940000000006</c:v>
                </c:pt>
                <c:pt idx="1523">
                  <c:v>85.363039999999998</c:v>
                </c:pt>
                <c:pt idx="1524">
                  <c:v>85.452259999999995</c:v>
                </c:pt>
                <c:pt idx="1525">
                  <c:v>85.724050000000005</c:v>
                </c:pt>
                <c:pt idx="1526">
                  <c:v>85.883279999999999</c:v>
                </c:pt>
                <c:pt idx="1527">
                  <c:v>85.92971</c:v>
                </c:pt>
                <c:pt idx="1528">
                  <c:v>85.99015</c:v>
                </c:pt>
                <c:pt idx="1529">
                  <c:v>86.103380000000001</c:v>
                </c:pt>
                <c:pt idx="1530">
                  <c:v>86.092680000000001</c:v>
                </c:pt>
                <c:pt idx="1531">
                  <c:v>86.045969999999997</c:v>
                </c:pt>
                <c:pt idx="1532">
                  <c:v>86.097020000000001</c:v>
                </c:pt>
                <c:pt idx="1533">
                  <c:v>86.180700000000002</c:v>
                </c:pt>
                <c:pt idx="1534">
                  <c:v>86.334559999999996</c:v>
                </c:pt>
                <c:pt idx="1535">
                  <c:v>86.422330000000002</c:v>
                </c:pt>
                <c:pt idx="1536">
                  <c:v>86.651669999999996</c:v>
                </c:pt>
                <c:pt idx="1537">
                  <c:v>86.749009999999998</c:v>
                </c:pt>
                <c:pt idx="1538">
                  <c:v>87.06035</c:v>
                </c:pt>
                <c:pt idx="1539">
                  <c:v>87.336920000000006</c:v>
                </c:pt>
                <c:pt idx="1540">
                  <c:v>87.392529999999994</c:v>
                </c:pt>
                <c:pt idx="1541">
                  <c:v>87.629649999999998</c:v>
                </c:pt>
                <c:pt idx="1542">
                  <c:v>87.720860000000002</c:v>
                </c:pt>
                <c:pt idx="1543">
                  <c:v>87.983379999999997</c:v>
                </c:pt>
                <c:pt idx="1544">
                  <c:v>87.82132</c:v>
                </c:pt>
                <c:pt idx="1545">
                  <c:v>88.061099999999996</c:v>
                </c:pt>
                <c:pt idx="1546">
                  <c:v>87.802679999999995</c:v>
                </c:pt>
                <c:pt idx="1547">
                  <c:v>87.53819</c:v>
                </c:pt>
                <c:pt idx="1548">
                  <c:v>87.078370000000007</c:v>
                </c:pt>
                <c:pt idx="1549">
                  <c:v>86.66431</c:v>
                </c:pt>
                <c:pt idx="1550">
                  <c:v>86.023539999999997</c:v>
                </c:pt>
                <c:pt idx="1551">
                  <c:v>85.398250000000004</c:v>
                </c:pt>
                <c:pt idx="1552">
                  <c:v>84.81035</c:v>
                </c:pt>
                <c:pt idx="1553">
                  <c:v>83.856960000000001</c:v>
                </c:pt>
                <c:pt idx="1554">
                  <c:v>83.138679999999994</c:v>
                </c:pt>
                <c:pt idx="1555">
                  <c:v>82.3446</c:v>
                </c:pt>
                <c:pt idx="1556">
                  <c:v>81.456410000000005</c:v>
                </c:pt>
                <c:pt idx="1557">
                  <c:v>80.645319999999998</c:v>
                </c:pt>
                <c:pt idx="1558">
                  <c:v>80.050619999999995</c:v>
                </c:pt>
                <c:pt idx="1559">
                  <c:v>79.443920000000006</c:v>
                </c:pt>
                <c:pt idx="1560">
                  <c:v>79.017750000000007</c:v>
                </c:pt>
                <c:pt idx="1561">
                  <c:v>78.702780000000004</c:v>
                </c:pt>
                <c:pt idx="1562">
                  <c:v>78.314660000000003</c:v>
                </c:pt>
                <c:pt idx="1563">
                  <c:v>78.529399999999995</c:v>
                </c:pt>
                <c:pt idx="1564">
                  <c:v>78.633240000000001</c:v>
                </c:pt>
                <c:pt idx="1565">
                  <c:v>78.982680000000002</c:v>
                </c:pt>
                <c:pt idx="1566">
                  <c:v>79.486019999999996</c:v>
                </c:pt>
                <c:pt idx="1567">
                  <c:v>79.839010000000002</c:v>
                </c:pt>
                <c:pt idx="1568">
                  <c:v>80.69462</c:v>
                </c:pt>
                <c:pt idx="1569">
                  <c:v>81.621539999999996</c:v>
                </c:pt>
                <c:pt idx="1570">
                  <c:v>82.745840000000001</c:v>
                </c:pt>
                <c:pt idx="1571">
                  <c:v>83.913740000000004</c:v>
                </c:pt>
                <c:pt idx="1572">
                  <c:v>85.172479999999993</c:v>
                </c:pt>
                <c:pt idx="1573">
                  <c:v>86.055390000000003</c:v>
                </c:pt>
                <c:pt idx="1574">
                  <c:v>87.165360000000007</c:v>
                </c:pt>
                <c:pt idx="1575">
                  <c:v>88.072749999999999</c:v>
                </c:pt>
                <c:pt idx="1576">
                  <c:v>89.02167</c:v>
                </c:pt>
                <c:pt idx="1577">
                  <c:v>89.699200000000005</c:v>
                </c:pt>
                <c:pt idx="1578">
                  <c:v>90.158230000000003</c:v>
                </c:pt>
                <c:pt idx="1579">
                  <c:v>90.388279999999995</c:v>
                </c:pt>
                <c:pt idx="1580">
                  <c:v>90.599119999999999</c:v>
                </c:pt>
                <c:pt idx="1581">
                  <c:v>90.342420000000004</c:v>
                </c:pt>
                <c:pt idx="1582">
                  <c:v>89.897660000000002</c:v>
                </c:pt>
                <c:pt idx="1583">
                  <c:v>89.314009999999996</c:v>
                </c:pt>
                <c:pt idx="1584">
                  <c:v>88.426829999999995</c:v>
                </c:pt>
                <c:pt idx="1585">
                  <c:v>87.367159999999998</c:v>
                </c:pt>
                <c:pt idx="1586">
                  <c:v>86.140079999999998</c:v>
                </c:pt>
                <c:pt idx="1587">
                  <c:v>84.552790000000002</c:v>
                </c:pt>
                <c:pt idx="1588">
                  <c:v>83.115889999999993</c:v>
                </c:pt>
                <c:pt idx="1589">
                  <c:v>81.447900000000004</c:v>
                </c:pt>
                <c:pt idx="1590">
                  <c:v>79.8613</c:v>
                </c:pt>
                <c:pt idx="1591">
                  <c:v>78.43638</c:v>
                </c:pt>
                <c:pt idx="1592">
                  <c:v>76.904820000000001</c:v>
                </c:pt>
                <c:pt idx="1593">
                  <c:v>75.585579999999993</c:v>
                </c:pt>
                <c:pt idx="1594">
                  <c:v>74.327950000000001</c:v>
                </c:pt>
                <c:pt idx="1595">
                  <c:v>73.17841</c:v>
                </c:pt>
                <c:pt idx="1596">
                  <c:v>72.375720000000001</c:v>
                </c:pt>
                <c:pt idx="1597">
                  <c:v>71.464659999999995</c:v>
                </c:pt>
                <c:pt idx="1598">
                  <c:v>70.927970000000002</c:v>
                </c:pt>
                <c:pt idx="1599">
                  <c:v>70.688569999999999</c:v>
                </c:pt>
                <c:pt idx="1600">
                  <c:v>70.410200000000003</c:v>
                </c:pt>
                <c:pt idx="1601">
                  <c:v>70.297039999999996</c:v>
                </c:pt>
                <c:pt idx="1602">
                  <c:v>70.506069999999994</c:v>
                </c:pt>
                <c:pt idx="1603">
                  <c:v>70.999020000000002</c:v>
                </c:pt>
                <c:pt idx="1604">
                  <c:v>71.602729999999994</c:v>
                </c:pt>
                <c:pt idx="1605">
                  <c:v>72.355710000000002</c:v>
                </c:pt>
                <c:pt idx="1606">
                  <c:v>73.023099999999999</c:v>
                </c:pt>
                <c:pt idx="1607">
                  <c:v>74.226150000000004</c:v>
                </c:pt>
                <c:pt idx="1608">
                  <c:v>75.482309999999998</c:v>
                </c:pt>
                <c:pt idx="1609">
                  <c:v>76.603639999999999</c:v>
                </c:pt>
                <c:pt idx="1610">
                  <c:v>77.982569999999996</c:v>
                </c:pt>
                <c:pt idx="1611">
                  <c:v>79.258769999999998</c:v>
                </c:pt>
                <c:pt idx="1612">
                  <c:v>80.886420000000001</c:v>
                </c:pt>
                <c:pt idx="1613">
                  <c:v>82.430779999999999</c:v>
                </c:pt>
                <c:pt idx="1614">
                  <c:v>83.898700000000005</c:v>
                </c:pt>
                <c:pt idx="1615">
                  <c:v>85.334670000000003</c:v>
                </c:pt>
                <c:pt idx="1616">
                  <c:v>86.640860000000004</c:v>
                </c:pt>
                <c:pt idx="1617">
                  <c:v>87.917479999999998</c:v>
                </c:pt>
                <c:pt idx="1618">
                  <c:v>88.956549999999993</c:v>
                </c:pt>
                <c:pt idx="1619">
                  <c:v>90.104500000000002</c:v>
                </c:pt>
                <c:pt idx="1620">
                  <c:v>90.84299</c:v>
                </c:pt>
                <c:pt idx="1621">
                  <c:v>91.640709999999999</c:v>
                </c:pt>
                <c:pt idx="1622">
                  <c:v>92.037700000000001</c:v>
                </c:pt>
                <c:pt idx="1623">
                  <c:v>92.609229999999997</c:v>
                </c:pt>
                <c:pt idx="1624">
                  <c:v>92.897930000000002</c:v>
                </c:pt>
                <c:pt idx="1625">
                  <c:v>93.131180000000001</c:v>
                </c:pt>
                <c:pt idx="1626">
                  <c:v>92.938270000000003</c:v>
                </c:pt>
                <c:pt idx="1627">
                  <c:v>92.76249</c:v>
                </c:pt>
                <c:pt idx="1628">
                  <c:v>92.655760000000001</c:v>
                </c:pt>
                <c:pt idx="1629">
                  <c:v>92.346130000000002</c:v>
                </c:pt>
                <c:pt idx="1630">
                  <c:v>91.889409999999998</c:v>
                </c:pt>
                <c:pt idx="1631">
                  <c:v>91.345010000000002</c:v>
                </c:pt>
                <c:pt idx="1632">
                  <c:v>90.504850000000005</c:v>
                </c:pt>
                <c:pt idx="1633">
                  <c:v>90.021550000000005</c:v>
                </c:pt>
                <c:pt idx="1634">
                  <c:v>89.353269999999995</c:v>
                </c:pt>
                <c:pt idx="1635">
                  <c:v>88.678299999999993</c:v>
                </c:pt>
                <c:pt idx="1636">
                  <c:v>87.730829999999997</c:v>
                </c:pt>
                <c:pt idx="1637">
                  <c:v>87.002840000000006</c:v>
                </c:pt>
                <c:pt idx="1638">
                  <c:v>86.080479999999994</c:v>
                </c:pt>
                <c:pt idx="1639">
                  <c:v>85.360020000000006</c:v>
                </c:pt>
                <c:pt idx="1640">
                  <c:v>84.555099999999996</c:v>
                </c:pt>
                <c:pt idx="1641">
                  <c:v>83.370990000000006</c:v>
                </c:pt>
                <c:pt idx="1642">
                  <c:v>82.595290000000006</c:v>
                </c:pt>
                <c:pt idx="1643">
                  <c:v>81.719970000000004</c:v>
                </c:pt>
                <c:pt idx="1644">
                  <c:v>80.662139999999994</c:v>
                </c:pt>
                <c:pt idx="1645">
                  <c:v>79.760829999999999</c:v>
                </c:pt>
                <c:pt idx="1646">
                  <c:v>78.728309999999993</c:v>
                </c:pt>
                <c:pt idx="1647">
                  <c:v>77.915679999999995</c:v>
                </c:pt>
                <c:pt idx="1648">
                  <c:v>76.995940000000004</c:v>
                </c:pt>
                <c:pt idx="1649">
                  <c:v>76.135239999999996</c:v>
                </c:pt>
                <c:pt idx="1650">
                  <c:v>75.289550000000006</c:v>
                </c:pt>
                <c:pt idx="1651">
                  <c:v>74.353970000000004</c:v>
                </c:pt>
                <c:pt idx="1652">
                  <c:v>73.737009999999998</c:v>
                </c:pt>
                <c:pt idx="1653">
                  <c:v>73.177490000000006</c:v>
                </c:pt>
                <c:pt idx="1654">
                  <c:v>72.378270000000001</c:v>
                </c:pt>
                <c:pt idx="1655">
                  <c:v>71.775829999999999</c:v>
                </c:pt>
                <c:pt idx="1656">
                  <c:v>71.402429999999995</c:v>
                </c:pt>
                <c:pt idx="1657">
                  <c:v>71.295599999999993</c:v>
                </c:pt>
                <c:pt idx="1658">
                  <c:v>70.880920000000003</c:v>
                </c:pt>
                <c:pt idx="1659">
                  <c:v>70.591300000000004</c:v>
                </c:pt>
                <c:pt idx="1660">
                  <c:v>70.550669999999997</c:v>
                </c:pt>
                <c:pt idx="1661">
                  <c:v>70.734870000000001</c:v>
                </c:pt>
                <c:pt idx="1662">
                  <c:v>70.858860000000007</c:v>
                </c:pt>
                <c:pt idx="1663">
                  <c:v>71.019019999999998</c:v>
                </c:pt>
                <c:pt idx="1664">
                  <c:v>71.319599999999994</c:v>
                </c:pt>
                <c:pt idx="1665">
                  <c:v>72.018230000000003</c:v>
                </c:pt>
                <c:pt idx="1666">
                  <c:v>72.342460000000003</c:v>
                </c:pt>
                <c:pt idx="1667">
                  <c:v>72.909130000000005</c:v>
                </c:pt>
                <c:pt idx="1668">
                  <c:v>73.521600000000007</c:v>
                </c:pt>
                <c:pt idx="1669">
                  <c:v>74.1828</c:v>
                </c:pt>
                <c:pt idx="1670">
                  <c:v>74.802610000000001</c:v>
                </c:pt>
                <c:pt idx="1671">
                  <c:v>75.439449999999994</c:v>
                </c:pt>
                <c:pt idx="1672">
                  <c:v>76.194559999999996</c:v>
                </c:pt>
                <c:pt idx="1673">
                  <c:v>76.561719999999994</c:v>
                </c:pt>
                <c:pt idx="1674">
                  <c:v>76.933220000000006</c:v>
                </c:pt>
                <c:pt idx="1675">
                  <c:v>77.290989999999994</c:v>
                </c:pt>
                <c:pt idx="1676">
                  <c:v>77.621759999999995</c:v>
                </c:pt>
                <c:pt idx="1677">
                  <c:v>77.837639999999993</c:v>
                </c:pt>
                <c:pt idx="1678">
                  <c:v>77.749889999999994</c:v>
                </c:pt>
                <c:pt idx="1679">
                  <c:v>77.735730000000004</c:v>
                </c:pt>
                <c:pt idx="1680">
                  <c:v>77.37003</c:v>
                </c:pt>
                <c:pt idx="1681">
                  <c:v>77.066860000000005</c:v>
                </c:pt>
                <c:pt idx="1682">
                  <c:v>76.423360000000002</c:v>
                </c:pt>
                <c:pt idx="1683">
                  <c:v>75.653840000000002</c:v>
                </c:pt>
                <c:pt idx="1684">
                  <c:v>74.987750000000005</c:v>
                </c:pt>
                <c:pt idx="1685">
                  <c:v>74.274280000000005</c:v>
                </c:pt>
                <c:pt idx="1686">
                  <c:v>73.081519999999998</c:v>
                </c:pt>
                <c:pt idx="1687">
                  <c:v>72.239009999999993</c:v>
                </c:pt>
                <c:pt idx="1688">
                  <c:v>71.20129</c:v>
                </c:pt>
                <c:pt idx="1689">
                  <c:v>70.095939999999999</c:v>
                </c:pt>
                <c:pt idx="1690">
                  <c:v>69.198759999999993</c:v>
                </c:pt>
                <c:pt idx="1691">
                  <c:v>68.199610000000007</c:v>
                </c:pt>
                <c:pt idx="1692">
                  <c:v>67.270719999999997</c:v>
                </c:pt>
                <c:pt idx="1693">
                  <c:v>66.395899999999997</c:v>
                </c:pt>
                <c:pt idx="1694">
                  <c:v>65.747929999999997</c:v>
                </c:pt>
                <c:pt idx="1695">
                  <c:v>65.167060000000006</c:v>
                </c:pt>
                <c:pt idx="1696">
                  <c:v>64.527439999999999</c:v>
                </c:pt>
                <c:pt idx="1697">
                  <c:v>63.871459999999999</c:v>
                </c:pt>
                <c:pt idx="1698">
                  <c:v>63.781840000000003</c:v>
                </c:pt>
                <c:pt idx="1699">
                  <c:v>63.316049999999997</c:v>
                </c:pt>
                <c:pt idx="1700">
                  <c:v>63.415230000000001</c:v>
                </c:pt>
                <c:pt idx="1701">
                  <c:v>63.181199999999997</c:v>
                </c:pt>
                <c:pt idx="1702">
                  <c:v>63.410429999999998</c:v>
                </c:pt>
                <c:pt idx="1703">
                  <c:v>63.47889</c:v>
                </c:pt>
                <c:pt idx="1704">
                  <c:v>63.951479999999997</c:v>
                </c:pt>
                <c:pt idx="1705">
                  <c:v>64.115870000000001</c:v>
                </c:pt>
                <c:pt idx="1706">
                  <c:v>64.449240000000003</c:v>
                </c:pt>
                <c:pt idx="1707">
                  <c:v>65.086100000000002</c:v>
                </c:pt>
                <c:pt idx="1708">
                  <c:v>65.363010000000003</c:v>
                </c:pt>
                <c:pt idx="1709">
                  <c:v>65.930790000000002</c:v>
                </c:pt>
                <c:pt idx="1710">
                  <c:v>66.338660000000004</c:v>
                </c:pt>
                <c:pt idx="1711">
                  <c:v>66.656750000000002</c:v>
                </c:pt>
                <c:pt idx="1712">
                  <c:v>67.154110000000003</c:v>
                </c:pt>
                <c:pt idx="1713">
                  <c:v>67.483440000000002</c:v>
                </c:pt>
                <c:pt idx="1714">
                  <c:v>67.952809999999999</c:v>
                </c:pt>
                <c:pt idx="1715">
                  <c:v>68.134349999999998</c:v>
                </c:pt>
                <c:pt idx="1716">
                  <c:v>68.18168</c:v>
                </c:pt>
                <c:pt idx="1717">
                  <c:v>68.41516</c:v>
                </c:pt>
                <c:pt idx="1718">
                  <c:v>68.559100000000001</c:v>
                </c:pt>
                <c:pt idx="1719">
                  <c:v>68.440939999999998</c:v>
                </c:pt>
                <c:pt idx="1720">
                  <c:v>68.123620000000003</c:v>
                </c:pt>
                <c:pt idx="1721">
                  <c:v>67.789869999999993</c:v>
                </c:pt>
                <c:pt idx="1722">
                  <c:v>67.640439999999998</c:v>
                </c:pt>
                <c:pt idx="1723">
                  <c:v>67.307749999999999</c:v>
                </c:pt>
                <c:pt idx="1724">
                  <c:v>66.806370000000001</c:v>
                </c:pt>
                <c:pt idx="1725">
                  <c:v>66.439189999999996</c:v>
                </c:pt>
                <c:pt idx="1726">
                  <c:v>66.17877</c:v>
                </c:pt>
                <c:pt idx="1727">
                  <c:v>65.675709999999995</c:v>
                </c:pt>
                <c:pt idx="1728">
                  <c:v>65.326220000000006</c:v>
                </c:pt>
                <c:pt idx="1729">
                  <c:v>64.931799999999996</c:v>
                </c:pt>
                <c:pt idx="1730">
                  <c:v>64.516530000000003</c:v>
                </c:pt>
                <c:pt idx="1731">
                  <c:v>64.209370000000007</c:v>
                </c:pt>
                <c:pt idx="1732">
                  <c:v>64.202690000000004</c:v>
                </c:pt>
                <c:pt idx="1733">
                  <c:v>64.291169999999994</c:v>
                </c:pt>
                <c:pt idx="1734">
                  <c:v>64.106179999999995</c:v>
                </c:pt>
                <c:pt idx="1735">
                  <c:v>64.247389999999996</c:v>
                </c:pt>
                <c:pt idx="1736">
                  <c:v>64.51388</c:v>
                </c:pt>
                <c:pt idx="1737">
                  <c:v>64.913790000000006</c:v>
                </c:pt>
                <c:pt idx="1738">
                  <c:v>65.467169999999996</c:v>
                </c:pt>
                <c:pt idx="1739">
                  <c:v>66.221729999999994</c:v>
                </c:pt>
                <c:pt idx="1740">
                  <c:v>67.026740000000004</c:v>
                </c:pt>
                <c:pt idx="1741">
                  <c:v>68.070319999999995</c:v>
                </c:pt>
                <c:pt idx="1742">
                  <c:v>68.965800000000002</c:v>
                </c:pt>
                <c:pt idx="1743">
                  <c:v>70.11327</c:v>
                </c:pt>
                <c:pt idx="1744">
                  <c:v>71.392290000000003</c:v>
                </c:pt>
                <c:pt idx="1745">
                  <c:v>72.73218</c:v>
                </c:pt>
                <c:pt idx="1746">
                  <c:v>73.875839999999997</c:v>
                </c:pt>
                <c:pt idx="1747">
                  <c:v>75.421189999999996</c:v>
                </c:pt>
                <c:pt idx="1748">
                  <c:v>76.788529999999994</c:v>
                </c:pt>
                <c:pt idx="1749">
                  <c:v>77.994029999999995</c:v>
                </c:pt>
                <c:pt idx="1750">
                  <c:v>79.356920000000002</c:v>
                </c:pt>
                <c:pt idx="1751">
                  <c:v>80.817369999999997</c:v>
                </c:pt>
                <c:pt idx="1752">
                  <c:v>81.840519999999998</c:v>
                </c:pt>
                <c:pt idx="1753">
                  <c:v>83.122489999999999</c:v>
                </c:pt>
                <c:pt idx="1754">
                  <c:v>84.254819999999995</c:v>
                </c:pt>
                <c:pt idx="1755">
                  <c:v>84.856089999999995</c:v>
                </c:pt>
                <c:pt idx="1756">
                  <c:v>85.405820000000006</c:v>
                </c:pt>
                <c:pt idx="1757">
                  <c:v>85.714079999999996</c:v>
                </c:pt>
                <c:pt idx="1758">
                  <c:v>86.128200000000007</c:v>
                </c:pt>
                <c:pt idx="1759">
                  <c:v>86.175200000000004</c:v>
                </c:pt>
                <c:pt idx="1760">
                  <c:v>85.729159999999993</c:v>
                </c:pt>
                <c:pt idx="1761">
                  <c:v>85.624549999999999</c:v>
                </c:pt>
                <c:pt idx="1762">
                  <c:v>85.227459999999994</c:v>
                </c:pt>
                <c:pt idx="1763" formatCode="0.00E+00">
                  <c:v>84.579809999999995</c:v>
                </c:pt>
                <c:pt idx="1764" formatCode="0.00E+00">
                  <c:v>83.603549999999998</c:v>
                </c:pt>
                <c:pt idx="1765" formatCode="0.00E+00">
                  <c:v>82.846639999999994</c:v>
                </c:pt>
                <c:pt idx="1766" formatCode="0.00E+00">
                  <c:v>82.071240000000003</c:v>
                </c:pt>
                <c:pt idx="1767">
                  <c:v>81.396600000000007</c:v>
                </c:pt>
                <c:pt idx="1768">
                  <c:v>80.361469999999997</c:v>
                </c:pt>
                <c:pt idx="1769">
                  <c:v>79.555880000000002</c:v>
                </c:pt>
                <c:pt idx="1770">
                  <c:v>78.724040000000002</c:v>
                </c:pt>
                <c:pt idx="1771">
                  <c:v>77.864230000000006</c:v>
                </c:pt>
                <c:pt idx="1772">
                  <c:v>77.23442</c:v>
                </c:pt>
                <c:pt idx="1773">
                  <c:v>76.587289999999996</c:v>
                </c:pt>
                <c:pt idx="1774">
                  <c:v>76.142520000000005</c:v>
                </c:pt>
                <c:pt idx="1775">
                  <c:v>75.896240000000006</c:v>
                </c:pt>
                <c:pt idx="1776">
                  <c:v>75.433109999999999</c:v>
                </c:pt>
                <c:pt idx="1777">
                  <c:v>75.447649999999996</c:v>
                </c:pt>
                <c:pt idx="1778">
                  <c:v>75.358530000000002</c:v>
                </c:pt>
                <c:pt idx="1779">
                  <c:v>75.621539999999996</c:v>
                </c:pt>
                <c:pt idx="1780">
                  <c:v>76.054500000000004</c:v>
                </c:pt>
                <c:pt idx="1781">
                  <c:v>76.062150000000003</c:v>
                </c:pt>
                <c:pt idx="1782">
                  <c:v>76.797939999999997</c:v>
                </c:pt>
                <c:pt idx="1783">
                  <c:v>77.369730000000004</c:v>
                </c:pt>
                <c:pt idx="1784">
                  <c:v>78.000979999999998</c:v>
                </c:pt>
                <c:pt idx="1785">
                  <c:v>78.615520000000004</c:v>
                </c:pt>
                <c:pt idx="1786">
                  <c:v>79.44923</c:v>
                </c:pt>
                <c:pt idx="1787">
                  <c:v>80.23236</c:v>
                </c:pt>
                <c:pt idx="1788">
                  <c:v>80.919179999999997</c:v>
                </c:pt>
                <c:pt idx="1789">
                  <c:v>82.118269999999995</c:v>
                </c:pt>
                <c:pt idx="1790">
                  <c:v>82.613839999999996</c:v>
                </c:pt>
                <c:pt idx="1791">
                  <c:v>83.199939999999998</c:v>
                </c:pt>
                <c:pt idx="1792">
                  <c:v>83.854119999999995</c:v>
                </c:pt>
                <c:pt idx="1793">
                  <c:v>84.305689999999998</c:v>
                </c:pt>
                <c:pt idx="1794">
                  <c:v>84.665649999999999</c:v>
                </c:pt>
                <c:pt idx="1795">
                  <c:v>84.848420000000004</c:v>
                </c:pt>
                <c:pt idx="1796">
                  <c:v>85.296620000000004</c:v>
                </c:pt>
                <c:pt idx="1797">
                  <c:v>85.317660000000004</c:v>
                </c:pt>
                <c:pt idx="1798">
                  <c:v>85.044849999999997</c:v>
                </c:pt>
                <c:pt idx="1799">
                  <c:v>85.101799999999997</c:v>
                </c:pt>
                <c:pt idx="1800">
                  <c:v>84.547269999999997</c:v>
                </c:pt>
                <c:pt idx="1801">
                  <c:v>84.251909999999995</c:v>
                </c:pt>
                <c:pt idx="1802">
                  <c:v>83.739540000000005</c:v>
                </c:pt>
                <c:pt idx="1803">
                  <c:v>82.983580000000003</c:v>
                </c:pt>
                <c:pt idx="1804">
                  <c:v>82.470860000000002</c:v>
                </c:pt>
                <c:pt idx="1805">
                  <c:v>81.502979999999994</c:v>
                </c:pt>
                <c:pt idx="1806">
                  <c:v>80.845730000000003</c:v>
                </c:pt>
                <c:pt idx="1807">
                  <c:v>80.104410000000001</c:v>
                </c:pt>
                <c:pt idx="1808">
                  <c:v>79.191569999999999</c:v>
                </c:pt>
                <c:pt idx="1809">
                  <c:v>78.579769999999996</c:v>
                </c:pt>
                <c:pt idx="1810">
                  <c:v>77.882840000000002</c:v>
                </c:pt>
                <c:pt idx="1811">
                  <c:v>77.400620000000004</c:v>
                </c:pt>
                <c:pt idx="1812">
                  <c:v>76.875259999999997</c:v>
                </c:pt>
                <c:pt idx="1813">
                  <c:v>76.459950000000006</c:v>
                </c:pt>
                <c:pt idx="1814">
                  <c:v>75.974860000000007</c:v>
                </c:pt>
                <c:pt idx="1815">
                  <c:v>75.716049999999996</c:v>
                </c:pt>
                <c:pt idx="1816">
                  <c:v>75.229969999999994</c:v>
                </c:pt>
                <c:pt idx="1817">
                  <c:v>75.411569999999998</c:v>
                </c:pt>
                <c:pt idx="1818">
                  <c:v>75.642629999999997</c:v>
                </c:pt>
                <c:pt idx="1819">
                  <c:v>75.608850000000004</c:v>
                </c:pt>
                <c:pt idx="1820">
                  <c:v>75.955460000000002</c:v>
                </c:pt>
                <c:pt idx="1821">
                  <c:v>76.123990000000006</c:v>
                </c:pt>
                <c:pt idx="1822">
                  <c:v>76.652869999999993</c:v>
                </c:pt>
                <c:pt idx="1823">
                  <c:v>77.140259999999998</c:v>
                </c:pt>
                <c:pt idx="1824">
                  <c:v>77.630420000000001</c:v>
                </c:pt>
                <c:pt idx="1825">
                  <c:v>78.260249999999999</c:v>
                </c:pt>
                <c:pt idx="1826">
                  <c:v>78.751379999999997</c:v>
                </c:pt>
                <c:pt idx="1827">
                  <c:v>79.470799999999997</c:v>
                </c:pt>
                <c:pt idx="1828">
                  <c:v>79.934299999999993</c:v>
                </c:pt>
                <c:pt idx="1829">
                  <c:v>80.574190000000002</c:v>
                </c:pt>
                <c:pt idx="1830">
                  <c:v>81.19341</c:v>
                </c:pt>
                <c:pt idx="1831">
                  <c:v>81.561199999999999</c:v>
                </c:pt>
                <c:pt idx="1832">
                  <c:v>81.981949999999998</c:v>
                </c:pt>
                <c:pt idx="1833">
                  <c:v>82.183359999999993</c:v>
                </c:pt>
                <c:pt idx="1834">
                  <c:v>82.460660000000004</c:v>
                </c:pt>
                <c:pt idx="1835">
                  <c:v>82.755020000000002</c:v>
                </c:pt>
                <c:pt idx="1836">
                  <c:v>82.567819999999998</c:v>
                </c:pt>
                <c:pt idx="1837">
                  <c:v>82.59545</c:v>
                </c:pt>
                <c:pt idx="1838">
                  <c:v>82.409000000000006</c:v>
                </c:pt>
                <c:pt idx="1839">
                  <c:v>81.978740000000002</c:v>
                </c:pt>
                <c:pt idx="1840">
                  <c:v>81.706019999999995</c:v>
                </c:pt>
                <c:pt idx="1841">
                  <c:v>81.201790000000003</c:v>
                </c:pt>
                <c:pt idx="1842">
                  <c:v>80.515460000000004</c:v>
                </c:pt>
                <c:pt idx="1843">
                  <c:v>80.106610000000003</c:v>
                </c:pt>
                <c:pt idx="1844">
                  <c:v>79.505170000000007</c:v>
                </c:pt>
                <c:pt idx="1845">
                  <c:v>78.722970000000004</c:v>
                </c:pt>
                <c:pt idx="1846">
                  <c:v>78.04504</c:v>
                </c:pt>
                <c:pt idx="1847">
                  <c:v>77.25891</c:v>
                </c:pt>
                <c:pt idx="1848">
                  <c:v>76.565299999999993</c:v>
                </c:pt>
                <c:pt idx="1849">
                  <c:v>75.701949999999997</c:v>
                </c:pt>
                <c:pt idx="1850">
                  <c:v>75.169589999999999</c:v>
                </c:pt>
                <c:pt idx="1851">
                  <c:v>74.510499999999993</c:v>
                </c:pt>
                <c:pt idx="1852">
                  <c:v>73.799340000000001</c:v>
                </c:pt>
                <c:pt idx="1853">
                  <c:v>73.580259999999996</c:v>
                </c:pt>
                <c:pt idx="1854">
                  <c:v>73.182540000000003</c:v>
                </c:pt>
                <c:pt idx="1855">
                  <c:v>73.012299999999996</c:v>
                </c:pt>
                <c:pt idx="1856">
                  <c:v>72.921229999999994</c:v>
                </c:pt>
                <c:pt idx="1857">
                  <c:v>72.959599999999995</c:v>
                </c:pt>
                <c:pt idx="1858">
                  <c:v>72.932370000000006</c:v>
                </c:pt>
                <c:pt idx="1859">
                  <c:v>73.087950000000006</c:v>
                </c:pt>
                <c:pt idx="1860">
                  <c:v>73.586399999999998</c:v>
                </c:pt>
                <c:pt idx="1861">
                  <c:v>73.919669999999996</c:v>
                </c:pt>
                <c:pt idx="1862">
                  <c:v>74.364890000000003</c:v>
                </c:pt>
                <c:pt idx="1863">
                  <c:v>75.096419999999995</c:v>
                </c:pt>
                <c:pt idx="1864">
                  <c:v>75.741460000000004</c:v>
                </c:pt>
                <c:pt idx="1865">
                  <c:v>76.730119999999999</c:v>
                </c:pt>
                <c:pt idx="1866">
                  <c:v>77.622950000000003</c:v>
                </c:pt>
                <c:pt idx="1867">
                  <c:v>78.321659999999994</c:v>
                </c:pt>
                <c:pt idx="1868">
                  <c:v>79.511920000000003</c:v>
                </c:pt>
                <c:pt idx="1869">
                  <c:v>80.285939999999997</c:v>
                </c:pt>
                <c:pt idx="1870">
                  <c:v>81.459440000000001</c:v>
                </c:pt>
                <c:pt idx="1871">
                  <c:v>82.493899999999996</c:v>
                </c:pt>
                <c:pt idx="1872">
                  <c:v>83.055970000000002</c:v>
                </c:pt>
                <c:pt idx="1873">
                  <c:v>84.128469999999993</c:v>
                </c:pt>
                <c:pt idx="1874">
                  <c:v>84.563130000000001</c:v>
                </c:pt>
                <c:pt idx="1875">
                  <c:v>85.109070000000003</c:v>
                </c:pt>
                <c:pt idx="1876">
                  <c:v>85.794070000000005</c:v>
                </c:pt>
                <c:pt idx="1877">
                  <c:v>86.364509999999996</c:v>
                </c:pt>
                <c:pt idx="1878">
                  <c:v>86.75085</c:v>
                </c:pt>
                <c:pt idx="1879">
                  <c:v>86.940020000000004</c:v>
                </c:pt>
                <c:pt idx="1880">
                  <c:v>86.952060000000003</c:v>
                </c:pt>
                <c:pt idx="1881">
                  <c:v>86.557820000000007</c:v>
                </c:pt>
                <c:pt idx="1882">
                  <c:v>86.360119999999995</c:v>
                </c:pt>
                <c:pt idx="1883">
                  <c:v>85.943020000000004</c:v>
                </c:pt>
                <c:pt idx="1884">
                  <c:v>85.347849999999994</c:v>
                </c:pt>
                <c:pt idx="1885">
                  <c:v>84.681880000000007</c:v>
                </c:pt>
                <c:pt idx="1886">
                  <c:v>83.937060000000002</c:v>
                </c:pt>
                <c:pt idx="1887">
                  <c:v>83.196460000000002</c:v>
                </c:pt>
                <c:pt idx="1888">
                  <c:v>82.157399999999996</c:v>
                </c:pt>
                <c:pt idx="1889">
                  <c:v>81.314769999999996</c:v>
                </c:pt>
                <c:pt idx="1890">
                  <c:v>80.05762</c:v>
                </c:pt>
                <c:pt idx="1891">
                  <c:v>79.149439999999998</c:v>
                </c:pt>
                <c:pt idx="1892">
                  <c:v>78.162790000000001</c:v>
                </c:pt>
                <c:pt idx="1893">
                  <c:v>77.079949999999997</c:v>
                </c:pt>
                <c:pt idx="1894">
                  <c:v>76.240219999999994</c:v>
                </c:pt>
                <c:pt idx="1895">
                  <c:v>75.207920000000001</c:v>
                </c:pt>
                <c:pt idx="1896">
                  <c:v>74.258930000000007</c:v>
                </c:pt>
                <c:pt idx="1897">
                  <c:v>73.820530000000005</c:v>
                </c:pt>
                <c:pt idx="1898">
                  <c:v>73.053240000000002</c:v>
                </c:pt>
                <c:pt idx="1899">
                  <c:v>72.258529999999993</c:v>
                </c:pt>
                <c:pt idx="1900">
                  <c:v>72.176069999999996</c:v>
                </c:pt>
                <c:pt idx="1901">
                  <c:v>71.382990000000007</c:v>
                </c:pt>
                <c:pt idx="1902">
                  <c:v>71.270679999999999</c:v>
                </c:pt>
                <c:pt idx="1903">
                  <c:v>71.016949999999994</c:v>
                </c:pt>
                <c:pt idx="1904">
                  <c:v>70.736990000000006</c:v>
                </c:pt>
                <c:pt idx="1905">
                  <c:v>70.666070000000005</c:v>
                </c:pt>
                <c:pt idx="1906">
                  <c:v>71.032380000000003</c:v>
                </c:pt>
                <c:pt idx="1907">
                  <c:v>71.288039999999995</c:v>
                </c:pt>
                <c:pt idx="1908">
                  <c:v>71.264099999999999</c:v>
                </c:pt>
                <c:pt idx="1909">
                  <c:v>71.879300000000001</c:v>
                </c:pt>
                <c:pt idx="1910">
                  <c:v>72.468249999999998</c:v>
                </c:pt>
                <c:pt idx="1911">
                  <c:v>72.79025</c:v>
                </c:pt>
                <c:pt idx="1912">
                  <c:v>73.421419999999998</c:v>
                </c:pt>
                <c:pt idx="1913">
                  <c:v>74.103099999999998</c:v>
                </c:pt>
                <c:pt idx="1914">
                  <c:v>74.328590000000005</c:v>
                </c:pt>
                <c:pt idx="1915">
                  <c:v>75.364879999999999</c:v>
                </c:pt>
                <c:pt idx="1916">
                  <c:v>76.227490000000003</c:v>
                </c:pt>
                <c:pt idx="1917">
                  <c:v>77.123990000000006</c:v>
                </c:pt>
                <c:pt idx="1918">
                  <c:v>77.418760000000006</c:v>
                </c:pt>
                <c:pt idx="1919">
                  <c:v>77.905869999999993</c:v>
                </c:pt>
                <c:pt idx="1920">
                  <c:v>79.034059999999997</c:v>
                </c:pt>
                <c:pt idx="1921">
                  <c:v>79.359539999999996</c:v>
                </c:pt>
                <c:pt idx="1922">
                  <c:v>80.078379999999996</c:v>
                </c:pt>
                <c:pt idx="1923">
                  <c:v>79.942340000000002</c:v>
                </c:pt>
                <c:pt idx="1924">
                  <c:v>81.332229999999996</c:v>
                </c:pt>
                <c:pt idx="1925">
                  <c:v>81.146209999999996</c:v>
                </c:pt>
                <c:pt idx="1926">
                  <c:v>81.676699999999997</c:v>
                </c:pt>
                <c:pt idx="1927">
                  <c:v>81.186819999999997</c:v>
                </c:pt>
                <c:pt idx="1928">
                  <c:v>81.749309999999994</c:v>
                </c:pt>
                <c:pt idx="1929">
                  <c:v>81.370379999999997</c:v>
                </c:pt>
                <c:pt idx="1930">
                  <c:v>81.296549999999996</c:v>
                </c:pt>
                <c:pt idx="1931">
                  <c:v>81.027379999999994</c:v>
                </c:pt>
                <c:pt idx="1932">
                  <c:v>81.252330000000001</c:v>
                </c:pt>
                <c:pt idx="1933">
                  <c:v>81.054259999999999</c:v>
                </c:pt>
                <c:pt idx="1934">
                  <c:v>80.596469999999997</c:v>
                </c:pt>
                <c:pt idx="1935">
                  <c:v>80.189130000000006</c:v>
                </c:pt>
                <c:pt idx="1936">
                  <c:v>79.961359999999999</c:v>
                </c:pt>
                <c:pt idx="1937">
                  <c:v>79.230559999999997</c:v>
                </c:pt>
                <c:pt idx="1938">
                  <c:v>79.130970000000005</c:v>
                </c:pt>
                <c:pt idx="1939">
                  <c:v>78.570700000000002</c:v>
                </c:pt>
                <c:pt idx="1940">
                  <c:v>78.385099999999994</c:v>
                </c:pt>
                <c:pt idx="1941">
                  <c:v>77.638689999999997</c:v>
                </c:pt>
                <c:pt idx="1942">
                  <c:v>77.172089999999997</c:v>
                </c:pt>
                <c:pt idx="1943">
                  <c:v>77.207319999999996</c:v>
                </c:pt>
                <c:pt idx="1944">
                  <c:v>76.957840000000004</c:v>
                </c:pt>
                <c:pt idx="1945">
                  <c:v>76.878039999999999</c:v>
                </c:pt>
                <c:pt idx="1946">
                  <c:v>76.765659999999997</c:v>
                </c:pt>
                <c:pt idx="1947">
                  <c:v>76.86327</c:v>
                </c:pt>
                <c:pt idx="1948">
                  <c:v>76.861940000000004</c:v>
                </c:pt>
                <c:pt idx="1949">
                  <c:v>76.95675</c:v>
                </c:pt>
                <c:pt idx="1950">
                  <c:v>77.097440000000006</c:v>
                </c:pt>
                <c:pt idx="1951">
                  <c:v>77.140969999999996</c:v>
                </c:pt>
                <c:pt idx="1952">
                  <c:v>77.431659999999994</c:v>
                </c:pt>
                <c:pt idx="1953">
                  <c:v>77.709270000000004</c:v>
                </c:pt>
                <c:pt idx="1954">
                  <c:v>78.184619999999995</c:v>
                </c:pt>
                <c:pt idx="1955">
                  <c:v>78.574259999999995</c:v>
                </c:pt>
                <c:pt idx="1956">
                  <c:v>79.232640000000004</c:v>
                </c:pt>
                <c:pt idx="1957">
                  <c:v>79.68329</c:v>
                </c:pt>
                <c:pt idx="1958">
                  <c:v>80.401309999999995</c:v>
                </c:pt>
                <c:pt idx="1959">
                  <c:v>80.706249999999997</c:v>
                </c:pt>
                <c:pt idx="1960">
                  <c:v>81.427800000000005</c:v>
                </c:pt>
                <c:pt idx="1961">
                  <c:v>81.831090000000003</c:v>
                </c:pt>
                <c:pt idx="1962">
                  <c:v>82.609120000000004</c:v>
                </c:pt>
                <c:pt idx="1963">
                  <c:v>83.136020000000002</c:v>
                </c:pt>
                <c:pt idx="1964">
                  <c:v>83.737020000000001</c:v>
                </c:pt>
                <c:pt idx="1965">
                  <c:v>84.315460000000002</c:v>
                </c:pt>
                <c:pt idx="1966" formatCode="0.00E+00">
                  <c:v>84.662769999999995</c:v>
                </c:pt>
                <c:pt idx="1967">
                  <c:v>85.041399999999996</c:v>
                </c:pt>
                <c:pt idx="1968">
                  <c:v>85.523920000000004</c:v>
                </c:pt>
                <c:pt idx="1969">
                  <c:v>85.960080000000005</c:v>
                </c:pt>
                <c:pt idx="1970">
                  <c:v>86.054959999999994</c:v>
                </c:pt>
                <c:pt idx="1971">
                  <c:v>86.162099999999995</c:v>
                </c:pt>
                <c:pt idx="1972">
                  <c:v>86.357249999999993</c:v>
                </c:pt>
                <c:pt idx="1973">
                  <c:v>86.308769999999996</c:v>
                </c:pt>
                <c:pt idx="1974">
                  <c:v>86.380340000000004</c:v>
                </c:pt>
                <c:pt idx="1975">
                  <c:v>86.181939999999997</c:v>
                </c:pt>
                <c:pt idx="1976">
                  <c:v>86.126000000000005</c:v>
                </c:pt>
                <c:pt idx="1977">
                  <c:v>86.042019999999994</c:v>
                </c:pt>
                <c:pt idx="1978">
                  <c:v>85.682500000000005</c:v>
                </c:pt>
                <c:pt idx="1979">
                  <c:v>85.364720000000005</c:v>
                </c:pt>
                <c:pt idx="1980">
                  <c:v>85.033050000000003</c:v>
                </c:pt>
                <c:pt idx="1981">
                  <c:v>84.771569999999997</c:v>
                </c:pt>
                <c:pt idx="1982">
                  <c:v>84.293880000000001</c:v>
                </c:pt>
                <c:pt idx="1983">
                  <c:v>84.009330000000006</c:v>
                </c:pt>
                <c:pt idx="1984">
                  <c:v>83.466830000000002</c:v>
                </c:pt>
                <c:pt idx="1985">
                  <c:v>83.178219999999996</c:v>
                </c:pt>
                <c:pt idx="1986">
                  <c:v>82.811869999999999</c:v>
                </c:pt>
                <c:pt idx="1987">
                  <c:v>82.558549999999997</c:v>
                </c:pt>
                <c:pt idx="1988">
                  <c:v>82.295429999999996</c:v>
                </c:pt>
                <c:pt idx="1989">
                  <c:v>81.947249999999997</c:v>
                </c:pt>
                <c:pt idx="1990">
                  <c:v>81.733689999999996</c:v>
                </c:pt>
                <c:pt idx="1991">
                  <c:v>81.638589999999994</c:v>
                </c:pt>
                <c:pt idx="1992">
                  <c:v>81.442639999999997</c:v>
                </c:pt>
                <c:pt idx="1993">
                  <c:v>81.427170000000004</c:v>
                </c:pt>
                <c:pt idx="1994" formatCode="0.00E+00">
                  <c:v>81.442880000000002</c:v>
                </c:pt>
                <c:pt idx="1995">
                  <c:v>81.385109999999997</c:v>
                </c:pt>
                <c:pt idx="1996">
                  <c:v>81.478880000000004</c:v>
                </c:pt>
                <c:pt idx="1997">
                  <c:v>81.712239999999994</c:v>
                </c:pt>
                <c:pt idx="1998">
                  <c:v>81.869529999999997</c:v>
                </c:pt>
                <c:pt idx="1999">
                  <c:v>82.147959999999998</c:v>
                </c:pt>
                <c:pt idx="2000">
                  <c:v>82.463329999999999</c:v>
                </c:pt>
                <c:pt idx="2001">
                  <c:v>82.876329999999996</c:v>
                </c:pt>
                <c:pt idx="2002">
                  <c:v>83.215419999999995</c:v>
                </c:pt>
                <c:pt idx="2003">
                  <c:v>83.590350000000001</c:v>
                </c:pt>
                <c:pt idx="2004">
                  <c:v>84.025080000000003</c:v>
                </c:pt>
                <c:pt idx="2005">
                  <c:v>84.501959999999997</c:v>
                </c:pt>
                <c:pt idx="2006">
                  <c:v>85.005489999999995</c:v>
                </c:pt>
                <c:pt idx="2007">
                  <c:v>85.591930000000005</c:v>
                </c:pt>
                <c:pt idx="2008">
                  <c:v>86.037750000000003</c:v>
                </c:pt>
                <c:pt idx="2009">
                  <c:v>86.596069999999997</c:v>
                </c:pt>
                <c:pt idx="2010">
                  <c:v>86.968670000000003</c:v>
                </c:pt>
                <c:pt idx="2011">
                  <c:v>87.35812</c:v>
                </c:pt>
                <c:pt idx="2012">
                  <c:v>87.808269999999993</c:v>
                </c:pt>
                <c:pt idx="2013">
                  <c:v>88.186189999999996</c:v>
                </c:pt>
                <c:pt idx="2014">
                  <c:v>88.520030000000006</c:v>
                </c:pt>
                <c:pt idx="2015">
                  <c:v>88.77834</c:v>
                </c:pt>
                <c:pt idx="2016">
                  <c:v>89.129949999999994</c:v>
                </c:pt>
                <c:pt idx="2017">
                  <c:v>89.258790000000005</c:v>
                </c:pt>
                <c:pt idx="2018">
                  <c:v>89.347729999999999</c:v>
                </c:pt>
                <c:pt idx="2019">
                  <c:v>89.439890000000005</c:v>
                </c:pt>
                <c:pt idx="2020">
                  <c:v>89.508570000000006</c:v>
                </c:pt>
                <c:pt idx="2021">
                  <c:v>89.381870000000006</c:v>
                </c:pt>
                <c:pt idx="2022">
                  <c:v>89.259270000000001</c:v>
                </c:pt>
                <c:pt idx="2023">
                  <c:v>89.07311</c:v>
                </c:pt>
                <c:pt idx="2024">
                  <c:v>88.895610000000005</c:v>
                </c:pt>
                <c:pt idx="2025">
                  <c:v>88.74897</c:v>
                </c:pt>
                <c:pt idx="2026">
                  <c:v>88.476070000000007</c:v>
                </c:pt>
                <c:pt idx="2027">
                  <c:v>88.012309999999999</c:v>
                </c:pt>
                <c:pt idx="2028">
                  <c:v>87.85848</c:v>
                </c:pt>
                <c:pt idx="2029">
                  <c:v>87.453609999999998</c:v>
                </c:pt>
                <c:pt idx="2030">
                  <c:v>87.101560000000006</c:v>
                </c:pt>
                <c:pt idx="2031">
                  <c:v>86.801779999999994</c:v>
                </c:pt>
                <c:pt idx="2032" formatCode="0.00E+00">
                  <c:v>86.463480000000004</c:v>
                </c:pt>
                <c:pt idx="2033">
                  <c:v>86.053210000000007</c:v>
                </c:pt>
                <c:pt idx="2034">
                  <c:v>85.763199999999998</c:v>
                </c:pt>
                <c:pt idx="2035">
                  <c:v>85.523060000000001</c:v>
                </c:pt>
                <c:pt idx="2036">
                  <c:v>85.125500000000002</c:v>
                </c:pt>
                <c:pt idx="2037">
                  <c:v>85.030779999999993</c:v>
                </c:pt>
                <c:pt idx="2038">
                  <c:v>84.708250000000007</c:v>
                </c:pt>
                <c:pt idx="2039">
                  <c:v>84.571470000000005</c:v>
                </c:pt>
                <c:pt idx="2040">
                  <c:v>84.492850000000004</c:v>
                </c:pt>
                <c:pt idx="2041">
                  <c:v>84.567120000000003</c:v>
                </c:pt>
                <c:pt idx="2042">
                  <c:v>84.417010000000005</c:v>
                </c:pt>
                <c:pt idx="2043">
                  <c:v>84.457759999999993</c:v>
                </c:pt>
                <c:pt idx="2044">
                  <c:v>84.683459999999997</c:v>
                </c:pt>
                <c:pt idx="2045">
                  <c:v>84.748170000000002</c:v>
                </c:pt>
                <c:pt idx="2046">
                  <c:v>84.865170000000006</c:v>
                </c:pt>
                <c:pt idx="2047">
                  <c:v>85.075469999999996</c:v>
                </c:pt>
                <c:pt idx="2048">
                  <c:v>85.373890000000003</c:v>
                </c:pt>
                <c:pt idx="2049">
                  <c:v>85.590050000000005</c:v>
                </c:pt>
                <c:pt idx="2050">
                  <c:v>85.935990000000004</c:v>
                </c:pt>
                <c:pt idx="2051">
                  <c:v>86.136939999999996</c:v>
                </c:pt>
                <c:pt idx="2052">
                  <c:v>86.5398</c:v>
                </c:pt>
                <c:pt idx="2053">
                  <c:v>86.971860000000007</c:v>
                </c:pt>
                <c:pt idx="2054">
                  <c:v>87.394139999999993</c:v>
                </c:pt>
                <c:pt idx="2055">
                  <c:v>87.716130000000007</c:v>
                </c:pt>
                <c:pt idx="2056">
                  <c:v>88.077200000000005</c:v>
                </c:pt>
                <c:pt idx="2057">
                  <c:v>88.512879999999996</c:v>
                </c:pt>
                <c:pt idx="2058">
                  <c:v>88.985500000000002</c:v>
                </c:pt>
                <c:pt idx="2059">
                  <c:v>89.163929999999993</c:v>
                </c:pt>
                <c:pt idx="2060">
                  <c:v>89.509780000000006</c:v>
                </c:pt>
                <c:pt idx="2061">
                  <c:v>89.668360000000007</c:v>
                </c:pt>
                <c:pt idx="2062">
                  <c:v>90.118669999999995</c:v>
                </c:pt>
                <c:pt idx="2063">
                  <c:v>90.330489999999998</c:v>
                </c:pt>
                <c:pt idx="2064">
                  <c:v>90.414599999999993</c:v>
                </c:pt>
                <c:pt idx="2065">
                  <c:v>90.377859999999998</c:v>
                </c:pt>
                <c:pt idx="2066">
                  <c:v>90.44556</c:v>
                </c:pt>
                <c:pt idx="2067">
                  <c:v>90.553730000000002</c:v>
                </c:pt>
                <c:pt idx="2068">
                  <c:v>90.450410000000005</c:v>
                </c:pt>
                <c:pt idx="2069">
                  <c:v>90.173950000000005</c:v>
                </c:pt>
                <c:pt idx="2070">
                  <c:v>90.088419999999999</c:v>
                </c:pt>
                <c:pt idx="2071">
                  <c:v>89.774569999999997</c:v>
                </c:pt>
                <c:pt idx="2072">
                  <c:v>89.561750000000004</c:v>
                </c:pt>
                <c:pt idx="2073">
                  <c:v>89.274060000000006</c:v>
                </c:pt>
                <c:pt idx="2074">
                  <c:v>88.951040000000006</c:v>
                </c:pt>
                <c:pt idx="2075">
                  <c:v>88.625209999999996</c:v>
                </c:pt>
                <c:pt idx="2076">
                  <c:v>88.262029999999996</c:v>
                </c:pt>
                <c:pt idx="2077">
                  <c:v>87.709130000000002</c:v>
                </c:pt>
                <c:pt idx="2078">
                  <c:v>87.306070000000005</c:v>
                </c:pt>
                <c:pt idx="2079">
                  <c:v>86.833060000000003</c:v>
                </c:pt>
                <c:pt idx="2080">
                  <c:v>86.643910000000005</c:v>
                </c:pt>
                <c:pt idx="2081">
                  <c:v>85.907430000000005</c:v>
                </c:pt>
                <c:pt idx="2082">
                  <c:v>85.411950000000004</c:v>
                </c:pt>
                <c:pt idx="2083">
                  <c:v>85.080619999999996</c:v>
                </c:pt>
                <c:pt idx="2084">
                  <c:v>84.693790000000007</c:v>
                </c:pt>
                <c:pt idx="2085">
                  <c:v>84.394229999999993</c:v>
                </c:pt>
                <c:pt idx="2086">
                  <c:v>83.967460000000003</c:v>
                </c:pt>
                <c:pt idx="2087">
                  <c:v>83.463710000000006</c:v>
                </c:pt>
                <c:pt idx="2088">
                  <c:v>83.373840000000001</c:v>
                </c:pt>
                <c:pt idx="2089">
                  <c:v>82.992900000000006</c:v>
                </c:pt>
                <c:pt idx="2090">
                  <c:v>82.887780000000006</c:v>
                </c:pt>
                <c:pt idx="2091">
                  <c:v>82.67022</c:v>
                </c:pt>
                <c:pt idx="2092">
                  <c:v>82.477609999999999</c:v>
                </c:pt>
                <c:pt idx="2093">
                  <c:v>82.360659999999996</c:v>
                </c:pt>
                <c:pt idx="2094">
                  <c:v>82.481759999999994</c:v>
                </c:pt>
                <c:pt idx="2095">
                  <c:v>82.471270000000004</c:v>
                </c:pt>
                <c:pt idx="2096">
                  <c:v>82.460040000000006</c:v>
                </c:pt>
                <c:pt idx="2097">
                  <c:v>82.570989999999995</c:v>
                </c:pt>
                <c:pt idx="2098">
                  <c:v>83.007069999999999</c:v>
                </c:pt>
                <c:pt idx="2099">
                  <c:v>82.875619999999998</c:v>
                </c:pt>
                <c:pt idx="2100">
                  <c:v>83.238749999999996</c:v>
                </c:pt>
                <c:pt idx="2101">
                  <c:v>83.551569999999998</c:v>
                </c:pt>
                <c:pt idx="2102">
                  <c:v>83.549610000000001</c:v>
                </c:pt>
                <c:pt idx="2103">
                  <c:v>84.064930000000004</c:v>
                </c:pt>
                <c:pt idx="2104">
                  <c:v>84.3125</c:v>
                </c:pt>
                <c:pt idx="2105">
                  <c:v>84.911670000000001</c:v>
                </c:pt>
                <c:pt idx="2106">
                  <c:v>85.294409999999999</c:v>
                </c:pt>
                <c:pt idx="2107">
                  <c:v>85.761089999999996</c:v>
                </c:pt>
                <c:pt idx="2108">
                  <c:v>86.126009999999994</c:v>
                </c:pt>
                <c:pt idx="2109">
                  <c:v>86.630219999999994</c:v>
                </c:pt>
                <c:pt idx="2110">
                  <c:v>87.200130000000001</c:v>
                </c:pt>
                <c:pt idx="2111">
                  <c:v>87.32544</c:v>
                </c:pt>
                <c:pt idx="2112">
                  <c:v>88.018389999999997</c:v>
                </c:pt>
                <c:pt idx="2113">
                  <c:v>88.557079999999999</c:v>
                </c:pt>
                <c:pt idx="2114">
                  <c:v>88.677670000000006</c:v>
                </c:pt>
                <c:pt idx="2115">
                  <c:v>89.346329999999995</c:v>
                </c:pt>
                <c:pt idx="2116">
                  <c:v>89.618560000000002</c:v>
                </c:pt>
                <c:pt idx="2117">
                  <c:v>90.106679999999997</c:v>
                </c:pt>
                <c:pt idx="2118">
                  <c:v>90.191379999999995</c:v>
                </c:pt>
                <c:pt idx="2119">
                  <c:v>90.758880000000005</c:v>
                </c:pt>
                <c:pt idx="2120">
                  <c:v>91.043049999999994</c:v>
                </c:pt>
                <c:pt idx="2121">
                  <c:v>91.21172</c:v>
                </c:pt>
                <c:pt idx="2122">
                  <c:v>91.410269999999997</c:v>
                </c:pt>
                <c:pt idx="2123">
                  <c:v>91.962389999999999</c:v>
                </c:pt>
                <c:pt idx="2124">
                  <c:v>91.631039999999999</c:v>
                </c:pt>
                <c:pt idx="2125">
                  <c:v>91.997669999999999</c:v>
                </c:pt>
                <c:pt idx="2126">
                  <c:v>91.525409999999994</c:v>
                </c:pt>
                <c:pt idx="2127">
                  <c:v>92.030429999999996</c:v>
                </c:pt>
                <c:pt idx="2128">
                  <c:v>91.792429999999996</c:v>
                </c:pt>
                <c:pt idx="2129">
                  <c:v>91.816310000000001</c:v>
                </c:pt>
                <c:pt idx="2130">
                  <c:v>92.105620000000002</c:v>
                </c:pt>
                <c:pt idx="2131">
                  <c:v>91.990819999999999</c:v>
                </c:pt>
                <c:pt idx="2132">
                  <c:v>91.616669999999999</c:v>
                </c:pt>
                <c:pt idx="2133">
                  <c:v>91.625910000000005</c:v>
                </c:pt>
                <c:pt idx="2134">
                  <c:v>91.750600000000006</c:v>
                </c:pt>
                <c:pt idx="2135">
                  <c:v>91.324089999999998</c:v>
                </c:pt>
                <c:pt idx="2136">
                  <c:v>91.139259999999993</c:v>
                </c:pt>
                <c:pt idx="2137">
                  <c:v>91.022229999999993</c:v>
                </c:pt>
                <c:pt idx="2138">
                  <c:v>90.949039999999997</c:v>
                </c:pt>
                <c:pt idx="2139">
                  <c:v>91.019779999999997</c:v>
                </c:pt>
                <c:pt idx="2140">
                  <c:v>90.794449999999998</c:v>
                </c:pt>
                <c:pt idx="2141">
                  <c:v>90.614630000000005</c:v>
                </c:pt>
                <c:pt idx="2142">
                  <c:v>90.622730000000004</c:v>
                </c:pt>
                <c:pt idx="2143">
                  <c:v>90.452200000000005</c:v>
                </c:pt>
                <c:pt idx="2144">
                  <c:v>90.218090000000004</c:v>
                </c:pt>
                <c:pt idx="2145">
                  <c:v>90.128569999999996</c:v>
                </c:pt>
                <c:pt idx="2146">
                  <c:v>89.99606</c:v>
                </c:pt>
                <c:pt idx="2147">
                  <c:v>89.910539999999997</c:v>
                </c:pt>
                <c:pt idx="2148">
                  <c:v>90.082430000000002</c:v>
                </c:pt>
                <c:pt idx="2149">
                  <c:v>89.880200000000002</c:v>
                </c:pt>
                <c:pt idx="2150">
                  <c:v>90.087159999999997</c:v>
                </c:pt>
              </c:numCache>
            </c:numRef>
          </c:yVal>
          <c:smooth val="1"/>
          <c:extLst>
            <c:ext xmlns:c16="http://schemas.microsoft.com/office/drawing/2014/chart" uri="{C3380CC4-5D6E-409C-BE32-E72D297353CC}">
              <c16:uniqueId val="{00000003-6ED7-4450-99C9-1019382C1734}"/>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AOI'!$G$3:$G$2203</c:f>
              <c:numCache>
                <c:formatCode>General</c:formatCode>
                <c:ptCount val="2201"/>
                <c:pt idx="0">
                  <c:v>4.1860000000000001E-2</c:v>
                </c:pt>
                <c:pt idx="1">
                  <c:v>0.13438</c:v>
                </c:pt>
                <c:pt idx="2">
                  <c:v>0.25142999999999999</c:v>
                </c:pt>
                <c:pt idx="3">
                  <c:v>0.13869999999999999</c:v>
                </c:pt>
                <c:pt idx="4">
                  <c:v>0.18890999999999999</c:v>
                </c:pt>
                <c:pt idx="5">
                  <c:v>0.10441</c:v>
                </c:pt>
                <c:pt idx="6">
                  <c:v>0.41816999999999999</c:v>
                </c:pt>
                <c:pt idx="7" formatCode="0.00E+00">
                  <c:v>8.4407600000000003E-4</c:v>
                </c:pt>
                <c:pt idx="8">
                  <c:v>5.1299999999999998E-2</c:v>
                </c:pt>
                <c:pt idx="9">
                  <c:v>4.2040000000000001E-2</c:v>
                </c:pt>
                <c:pt idx="10">
                  <c:v>0.12653</c:v>
                </c:pt>
                <c:pt idx="11">
                  <c:v>3.6700000000000003E-2</c:v>
                </c:pt>
                <c:pt idx="12">
                  <c:v>0.11815000000000001</c:v>
                </c:pt>
                <c:pt idx="13">
                  <c:v>0.15831999999999999</c:v>
                </c:pt>
                <c:pt idx="14">
                  <c:v>5.466E-2</c:v>
                </c:pt>
                <c:pt idx="15">
                  <c:v>1.2919999999999999E-2</c:v>
                </c:pt>
                <c:pt idx="16">
                  <c:v>0.20544000000000001</c:v>
                </c:pt>
                <c:pt idx="17">
                  <c:v>4.13E-3</c:v>
                </c:pt>
                <c:pt idx="18">
                  <c:v>0.13589999999999999</c:v>
                </c:pt>
                <c:pt idx="19">
                  <c:v>4.0299999999999997E-3</c:v>
                </c:pt>
                <c:pt idx="20">
                  <c:v>0.25268000000000002</c:v>
                </c:pt>
                <c:pt idx="21">
                  <c:v>0.18113000000000001</c:v>
                </c:pt>
                <c:pt idx="22">
                  <c:v>0.32890999999999998</c:v>
                </c:pt>
                <c:pt idx="23">
                  <c:v>8.2299999999999998E-2</c:v>
                </c:pt>
                <c:pt idx="24">
                  <c:v>0.20222999999999999</c:v>
                </c:pt>
                <c:pt idx="25">
                  <c:v>0.16222</c:v>
                </c:pt>
                <c:pt idx="26">
                  <c:v>0.19549</c:v>
                </c:pt>
                <c:pt idx="27">
                  <c:v>0.23591999999999999</c:v>
                </c:pt>
                <c:pt idx="28">
                  <c:v>9.955E-2</c:v>
                </c:pt>
                <c:pt idx="29">
                  <c:v>0.16800000000000001</c:v>
                </c:pt>
                <c:pt idx="30">
                  <c:v>0.11695</c:v>
                </c:pt>
                <c:pt idx="31">
                  <c:v>2.6800000000000001E-2</c:v>
                </c:pt>
                <c:pt idx="32">
                  <c:v>2.9229999999999999E-2</c:v>
                </c:pt>
                <c:pt idx="33">
                  <c:v>0.13152</c:v>
                </c:pt>
                <c:pt idx="34">
                  <c:v>6.9029999999999994E-2</c:v>
                </c:pt>
                <c:pt idx="35">
                  <c:v>5.5160000000000001E-2</c:v>
                </c:pt>
                <c:pt idx="36">
                  <c:v>6.7640000000000006E-2</c:v>
                </c:pt>
                <c:pt idx="37">
                  <c:v>0.10376000000000001</c:v>
                </c:pt>
                <c:pt idx="38">
                  <c:v>3.8920000000000003E-2</c:v>
                </c:pt>
                <c:pt idx="39">
                  <c:v>4.4000000000000003E-3</c:v>
                </c:pt>
                <c:pt idx="40">
                  <c:v>0.22706000000000001</c:v>
                </c:pt>
                <c:pt idx="41">
                  <c:v>1.8724499999999999</c:v>
                </c:pt>
                <c:pt idx="42">
                  <c:v>6.4657</c:v>
                </c:pt>
                <c:pt idx="43">
                  <c:v>15.949769999999999</c:v>
                </c:pt>
                <c:pt idx="44">
                  <c:v>29.55227</c:v>
                </c:pt>
                <c:pt idx="45">
                  <c:v>45.217140000000001</c:v>
                </c:pt>
                <c:pt idx="46">
                  <c:v>59.780459999999998</c:v>
                </c:pt>
                <c:pt idx="47">
                  <c:v>70.594489999999993</c:v>
                </c:pt>
                <c:pt idx="48">
                  <c:v>77.120900000000006</c:v>
                </c:pt>
                <c:pt idx="49">
                  <c:v>80.675290000000004</c:v>
                </c:pt>
                <c:pt idx="50">
                  <c:v>82.289079999999998</c:v>
                </c:pt>
                <c:pt idx="51">
                  <c:v>83.79025</c:v>
                </c:pt>
                <c:pt idx="52">
                  <c:v>84.889920000000004</c:v>
                </c:pt>
                <c:pt idx="53">
                  <c:v>85.997129999999999</c:v>
                </c:pt>
                <c:pt idx="54">
                  <c:v>86.911469999999994</c:v>
                </c:pt>
                <c:pt idx="55">
                  <c:v>87.714230000000001</c:v>
                </c:pt>
                <c:pt idx="56">
                  <c:v>88.312119999999993</c:v>
                </c:pt>
                <c:pt idx="57">
                  <c:v>88.984830000000002</c:v>
                </c:pt>
                <c:pt idx="58">
                  <c:v>89.433220000000006</c:v>
                </c:pt>
                <c:pt idx="59">
                  <c:v>89.635890000000003</c:v>
                </c:pt>
                <c:pt idx="60">
                  <c:v>90.042670000000001</c:v>
                </c:pt>
                <c:pt idx="61">
                  <c:v>90.213340000000002</c:v>
                </c:pt>
                <c:pt idx="62">
                  <c:v>90.934460000000001</c:v>
                </c:pt>
                <c:pt idx="63">
                  <c:v>91.510570000000001</c:v>
                </c:pt>
                <c:pt idx="64">
                  <c:v>92.022480000000002</c:v>
                </c:pt>
                <c:pt idx="65">
                  <c:v>92.54665</c:v>
                </c:pt>
                <c:pt idx="66">
                  <c:v>92.87585</c:v>
                </c:pt>
                <c:pt idx="67">
                  <c:v>93.103790000000004</c:v>
                </c:pt>
                <c:pt idx="68">
                  <c:v>93.233459999999994</c:v>
                </c:pt>
                <c:pt idx="69">
                  <c:v>93.549869999999999</c:v>
                </c:pt>
                <c:pt idx="70">
                  <c:v>93.66404</c:v>
                </c:pt>
                <c:pt idx="71">
                  <c:v>93.868989999999997</c:v>
                </c:pt>
                <c:pt idx="72">
                  <c:v>94.243799999999993</c:v>
                </c:pt>
                <c:pt idx="73">
                  <c:v>94.459519999999998</c:v>
                </c:pt>
                <c:pt idx="74">
                  <c:v>94.602779999999996</c:v>
                </c:pt>
                <c:pt idx="75">
                  <c:v>94.692629999999994</c:v>
                </c:pt>
                <c:pt idx="76">
                  <c:v>94.839569999999995</c:v>
                </c:pt>
                <c:pt idx="77">
                  <c:v>94.999780000000001</c:v>
                </c:pt>
                <c:pt idx="78">
                  <c:v>94.929079999999999</c:v>
                </c:pt>
                <c:pt idx="79">
                  <c:v>95.032150000000001</c:v>
                </c:pt>
                <c:pt idx="80">
                  <c:v>95.205119999999994</c:v>
                </c:pt>
                <c:pt idx="81">
                  <c:v>95.354159999999993</c:v>
                </c:pt>
                <c:pt idx="82">
                  <c:v>95.523989999999998</c:v>
                </c:pt>
                <c:pt idx="83">
                  <c:v>95.725629999999995</c:v>
                </c:pt>
                <c:pt idx="84">
                  <c:v>95.875709999999998</c:v>
                </c:pt>
                <c:pt idx="85">
                  <c:v>96.080250000000007</c:v>
                </c:pt>
                <c:pt idx="86">
                  <c:v>96.146190000000004</c:v>
                </c:pt>
                <c:pt idx="87">
                  <c:v>96.097369999999998</c:v>
                </c:pt>
                <c:pt idx="88">
                  <c:v>96.148660000000007</c:v>
                </c:pt>
                <c:pt idx="89">
                  <c:v>96.104609999999994</c:v>
                </c:pt>
                <c:pt idx="90">
                  <c:v>96.188789999999997</c:v>
                </c:pt>
                <c:pt idx="91">
                  <c:v>96.326509999999999</c:v>
                </c:pt>
                <c:pt idx="92">
                  <c:v>96.409859999999995</c:v>
                </c:pt>
                <c:pt idx="93">
                  <c:v>96.574160000000006</c:v>
                </c:pt>
                <c:pt idx="94">
                  <c:v>96.612030000000004</c:v>
                </c:pt>
                <c:pt idx="95">
                  <c:v>96.867220000000003</c:v>
                </c:pt>
                <c:pt idx="96">
                  <c:v>96.755600000000001</c:v>
                </c:pt>
                <c:pt idx="97">
                  <c:v>96.725139999999996</c:v>
                </c:pt>
                <c:pt idx="98">
                  <c:v>96.655270000000002</c:v>
                </c:pt>
                <c:pt idx="99">
                  <c:v>96.706490000000002</c:v>
                </c:pt>
                <c:pt idx="100">
                  <c:v>96.568280000000001</c:v>
                </c:pt>
                <c:pt idx="101">
                  <c:v>96.719049999999996</c:v>
                </c:pt>
                <c:pt idx="102">
                  <c:v>96.775229999999993</c:v>
                </c:pt>
                <c:pt idx="103">
                  <c:v>96.847359999999995</c:v>
                </c:pt>
                <c:pt idx="104">
                  <c:v>96.768119999999996</c:v>
                </c:pt>
                <c:pt idx="105">
                  <c:v>96.804919999999996</c:v>
                </c:pt>
                <c:pt idx="106">
                  <c:v>96.767970000000005</c:v>
                </c:pt>
                <c:pt idx="107">
                  <c:v>96.701089999999994</c:v>
                </c:pt>
                <c:pt idx="108">
                  <c:v>96.618650000000002</c:v>
                </c:pt>
                <c:pt idx="109">
                  <c:v>96.778530000000003</c:v>
                </c:pt>
                <c:pt idx="110">
                  <c:v>96.896479999999997</c:v>
                </c:pt>
                <c:pt idx="111">
                  <c:v>97.005359999999996</c:v>
                </c:pt>
                <c:pt idx="112">
                  <c:v>97.032210000000006</c:v>
                </c:pt>
                <c:pt idx="113">
                  <c:v>97.137280000000004</c:v>
                </c:pt>
                <c:pt idx="114">
                  <c:v>97.109070000000003</c:v>
                </c:pt>
                <c:pt idx="115">
                  <c:v>97.051749999999998</c:v>
                </c:pt>
                <c:pt idx="116">
                  <c:v>97.120729999999995</c:v>
                </c:pt>
                <c:pt idx="117">
                  <c:v>97.139139999999998</c:v>
                </c:pt>
                <c:pt idx="118">
                  <c:v>97.145809999999997</c:v>
                </c:pt>
                <c:pt idx="119">
                  <c:v>97.230900000000005</c:v>
                </c:pt>
                <c:pt idx="120">
                  <c:v>97.150620000000004</c:v>
                </c:pt>
                <c:pt idx="121">
                  <c:v>97.093220000000002</c:v>
                </c:pt>
                <c:pt idx="122">
                  <c:v>97.219520000000003</c:v>
                </c:pt>
                <c:pt idx="123">
                  <c:v>97.282960000000003</c:v>
                </c:pt>
                <c:pt idx="124">
                  <c:v>97.30283</c:v>
                </c:pt>
                <c:pt idx="125">
                  <c:v>97.36354</c:v>
                </c:pt>
                <c:pt idx="126">
                  <c:v>97.133669999999995</c:v>
                </c:pt>
                <c:pt idx="127">
                  <c:v>97.033429999999996</c:v>
                </c:pt>
                <c:pt idx="128">
                  <c:v>96.969160000000002</c:v>
                </c:pt>
                <c:pt idx="129">
                  <c:v>96.907830000000004</c:v>
                </c:pt>
                <c:pt idx="130">
                  <c:v>97.015879999999996</c:v>
                </c:pt>
                <c:pt idx="131">
                  <c:v>97.143169999999998</c:v>
                </c:pt>
                <c:pt idx="132">
                  <c:v>97.333129999999997</c:v>
                </c:pt>
                <c:pt idx="133">
                  <c:v>97.532060000000001</c:v>
                </c:pt>
                <c:pt idx="134">
                  <c:v>97.601169999999996</c:v>
                </c:pt>
                <c:pt idx="135">
                  <c:v>97.652370000000005</c:v>
                </c:pt>
                <c:pt idx="136">
                  <c:v>97.700199999999995</c:v>
                </c:pt>
                <c:pt idx="137">
                  <c:v>97.694320000000005</c:v>
                </c:pt>
                <c:pt idx="138">
                  <c:v>97.737430000000003</c:v>
                </c:pt>
                <c:pt idx="139">
                  <c:v>97.732849999999999</c:v>
                </c:pt>
                <c:pt idx="140">
                  <c:v>97.779139999999998</c:v>
                </c:pt>
                <c:pt idx="141">
                  <c:v>97.752589999999998</c:v>
                </c:pt>
                <c:pt idx="142">
                  <c:v>97.666589999999999</c:v>
                </c:pt>
                <c:pt idx="143">
                  <c:v>97.469759999999994</c:v>
                </c:pt>
                <c:pt idx="144">
                  <c:v>97.288889999999995</c:v>
                </c:pt>
                <c:pt idx="145">
                  <c:v>97.150919999999999</c:v>
                </c:pt>
                <c:pt idx="146">
                  <c:v>96.975809999999996</c:v>
                </c:pt>
                <c:pt idx="147">
                  <c:v>96.861059999999995</c:v>
                </c:pt>
                <c:pt idx="148">
                  <c:v>96.760769999999994</c:v>
                </c:pt>
                <c:pt idx="149">
                  <c:v>96.756969999999995</c:v>
                </c:pt>
                <c:pt idx="150">
                  <c:v>96.679389999999998</c:v>
                </c:pt>
                <c:pt idx="151">
                  <c:v>96.545789999999997</c:v>
                </c:pt>
                <c:pt idx="152">
                  <c:v>96.471159999999998</c:v>
                </c:pt>
                <c:pt idx="153">
                  <c:v>96.528080000000003</c:v>
                </c:pt>
                <c:pt idx="154">
                  <c:v>96.494990000000001</c:v>
                </c:pt>
                <c:pt idx="155">
                  <c:v>96.538150000000002</c:v>
                </c:pt>
                <c:pt idx="156">
                  <c:v>96.617699999999999</c:v>
                </c:pt>
                <c:pt idx="157">
                  <c:v>96.624529999999993</c:v>
                </c:pt>
                <c:pt idx="158">
                  <c:v>96.6571</c:v>
                </c:pt>
                <c:pt idx="159">
                  <c:v>96.635919999999999</c:v>
                </c:pt>
                <c:pt idx="160">
                  <c:v>96.57893</c:v>
                </c:pt>
                <c:pt idx="161">
                  <c:v>96.595010000000002</c:v>
                </c:pt>
                <c:pt idx="162">
                  <c:v>96.565160000000006</c:v>
                </c:pt>
                <c:pt idx="163">
                  <c:v>96.622299999999996</c:v>
                </c:pt>
                <c:pt idx="164">
                  <c:v>96.611019999999996</c:v>
                </c:pt>
                <c:pt idx="165">
                  <c:v>96.621229999999997</c:v>
                </c:pt>
                <c:pt idx="166">
                  <c:v>96.580659999999995</c:v>
                </c:pt>
                <c:pt idx="167">
                  <c:v>96.584100000000007</c:v>
                </c:pt>
                <c:pt idx="168">
                  <c:v>96.588859999999997</c:v>
                </c:pt>
                <c:pt idx="169">
                  <c:v>96.573210000000003</c:v>
                </c:pt>
                <c:pt idx="170">
                  <c:v>96.426270000000002</c:v>
                </c:pt>
                <c:pt idx="171">
                  <c:v>96.369569999999996</c:v>
                </c:pt>
                <c:pt idx="172">
                  <c:v>96.268349999999998</c:v>
                </c:pt>
                <c:pt idx="173">
                  <c:v>96.148820000000001</c:v>
                </c:pt>
                <c:pt idx="174">
                  <c:v>96.002030000000005</c:v>
                </c:pt>
                <c:pt idx="175">
                  <c:v>95.943330000000003</c:v>
                </c:pt>
                <c:pt idx="176">
                  <c:v>95.932389999999998</c:v>
                </c:pt>
                <c:pt idx="177">
                  <c:v>95.796840000000003</c:v>
                </c:pt>
                <c:pt idx="178">
                  <c:v>95.66395</c:v>
                </c:pt>
                <c:pt idx="179">
                  <c:v>95.501459999999994</c:v>
                </c:pt>
                <c:pt idx="180">
                  <c:v>95.185469999999995</c:v>
                </c:pt>
                <c:pt idx="181">
                  <c:v>94.668170000000003</c:v>
                </c:pt>
                <c:pt idx="182">
                  <c:v>93.009780000000006</c:v>
                </c:pt>
                <c:pt idx="183">
                  <c:v>88.992069999999998</c:v>
                </c:pt>
                <c:pt idx="184">
                  <c:v>81.799710000000005</c:v>
                </c:pt>
                <c:pt idx="185">
                  <c:v>70.382260000000002</c:v>
                </c:pt>
                <c:pt idx="186">
                  <c:v>55.584470000000003</c:v>
                </c:pt>
                <c:pt idx="187">
                  <c:v>39.708370000000002</c:v>
                </c:pt>
                <c:pt idx="188">
                  <c:v>20.72898</c:v>
                </c:pt>
                <c:pt idx="189">
                  <c:v>9.4009</c:v>
                </c:pt>
                <c:pt idx="190">
                  <c:v>2.8527399999999998</c:v>
                </c:pt>
                <c:pt idx="191">
                  <c:v>0.46472000000000002</c:v>
                </c:pt>
                <c:pt idx="192">
                  <c:v>5.2569999999999999E-2</c:v>
                </c:pt>
                <c:pt idx="193">
                  <c:v>8.8849999999999998E-2</c:v>
                </c:pt>
                <c:pt idx="194">
                  <c:v>0.36451</c:v>
                </c:pt>
                <c:pt idx="195">
                  <c:v>1.0159499999999999</c:v>
                </c:pt>
                <c:pt idx="196">
                  <c:v>2.11904</c:v>
                </c:pt>
                <c:pt idx="197">
                  <c:v>3.56087</c:v>
                </c:pt>
                <c:pt idx="198">
                  <c:v>5.2790299999999997</c:v>
                </c:pt>
                <c:pt idx="199">
                  <c:v>7.1600900000000003</c:v>
                </c:pt>
                <c:pt idx="200">
                  <c:v>9.5389400000000002</c:v>
                </c:pt>
                <c:pt idx="201">
                  <c:v>13.95928</c:v>
                </c:pt>
                <c:pt idx="202">
                  <c:v>22.00977</c:v>
                </c:pt>
                <c:pt idx="203">
                  <c:v>34.195410000000003</c:v>
                </c:pt>
                <c:pt idx="204">
                  <c:v>47.216140000000003</c:v>
                </c:pt>
                <c:pt idx="205">
                  <c:v>63.489669999999997</c:v>
                </c:pt>
                <c:pt idx="206">
                  <c:v>77.541780000000003</c:v>
                </c:pt>
                <c:pt idx="207">
                  <c:v>87.286699999999996</c:v>
                </c:pt>
                <c:pt idx="208">
                  <c:v>92.869380000000007</c:v>
                </c:pt>
                <c:pt idx="209">
                  <c:v>95.463170000000005</c:v>
                </c:pt>
                <c:pt idx="210">
                  <c:v>96.272419999999997</c:v>
                </c:pt>
                <c:pt idx="211">
                  <c:v>96.436059999999998</c:v>
                </c:pt>
                <c:pt idx="212">
                  <c:v>96.583309999999997</c:v>
                </c:pt>
                <c:pt idx="213">
                  <c:v>96.723159999999993</c:v>
                </c:pt>
                <c:pt idx="214">
                  <c:v>96.845119999999994</c:v>
                </c:pt>
                <c:pt idx="215">
                  <c:v>96.928210000000007</c:v>
                </c:pt>
                <c:pt idx="216">
                  <c:v>96.970510000000004</c:v>
                </c:pt>
                <c:pt idx="217">
                  <c:v>97.020520000000005</c:v>
                </c:pt>
                <c:pt idx="218">
                  <c:v>97.065370000000001</c:v>
                </c:pt>
                <c:pt idx="219">
                  <c:v>97.114919999999998</c:v>
                </c:pt>
                <c:pt idx="220">
                  <c:v>97.204800000000006</c:v>
                </c:pt>
                <c:pt idx="221">
                  <c:v>97.279870000000003</c:v>
                </c:pt>
                <c:pt idx="222">
                  <c:v>97.335589999999996</c:v>
                </c:pt>
                <c:pt idx="223">
                  <c:v>97.433300000000003</c:v>
                </c:pt>
                <c:pt idx="224">
                  <c:v>97.434610000000006</c:v>
                </c:pt>
                <c:pt idx="225">
                  <c:v>97.418980000000005</c:v>
                </c:pt>
                <c:pt idx="226">
                  <c:v>97.372010000000003</c:v>
                </c:pt>
                <c:pt idx="227">
                  <c:v>97.269040000000004</c:v>
                </c:pt>
                <c:pt idx="228">
                  <c:v>97.222210000000004</c:v>
                </c:pt>
                <c:pt idx="229">
                  <c:v>97.202449999999999</c:v>
                </c:pt>
                <c:pt idx="230">
                  <c:v>97.12527</c:v>
                </c:pt>
                <c:pt idx="231">
                  <c:v>97.150450000000006</c:v>
                </c:pt>
                <c:pt idx="232">
                  <c:v>97.227500000000006</c:v>
                </c:pt>
                <c:pt idx="233">
                  <c:v>97.29186</c:v>
                </c:pt>
                <c:pt idx="234">
                  <c:v>97.310720000000003</c:v>
                </c:pt>
                <c:pt idx="235">
                  <c:v>97.377589999999998</c:v>
                </c:pt>
                <c:pt idx="236">
                  <c:v>97.375929999999997</c:v>
                </c:pt>
                <c:pt idx="237">
                  <c:v>97.339089999999999</c:v>
                </c:pt>
                <c:pt idx="238">
                  <c:v>97.312420000000003</c:v>
                </c:pt>
                <c:pt idx="239">
                  <c:v>97.198570000000004</c:v>
                </c:pt>
                <c:pt idx="240">
                  <c:v>97.210470000000001</c:v>
                </c:pt>
                <c:pt idx="241">
                  <c:v>97.186840000000004</c:v>
                </c:pt>
                <c:pt idx="242">
                  <c:v>97.174289999999999</c:v>
                </c:pt>
                <c:pt idx="243">
                  <c:v>97.223789999999994</c:v>
                </c:pt>
                <c:pt idx="244">
                  <c:v>97.242630000000005</c:v>
                </c:pt>
                <c:pt idx="245">
                  <c:v>97.290180000000007</c:v>
                </c:pt>
                <c:pt idx="246">
                  <c:v>97.412059999999997</c:v>
                </c:pt>
                <c:pt idx="247">
                  <c:v>97.433220000000006</c:v>
                </c:pt>
                <c:pt idx="248">
                  <c:v>97.476399999999998</c:v>
                </c:pt>
                <c:pt idx="249">
                  <c:v>97.520430000000005</c:v>
                </c:pt>
                <c:pt idx="250">
                  <c:v>97.451440000000005</c:v>
                </c:pt>
                <c:pt idx="251">
                  <c:v>97.463909999999998</c:v>
                </c:pt>
                <c:pt idx="252">
                  <c:v>97.510339999999999</c:v>
                </c:pt>
                <c:pt idx="253">
                  <c:v>97.477980000000002</c:v>
                </c:pt>
                <c:pt idx="254">
                  <c:v>97.515110000000007</c:v>
                </c:pt>
                <c:pt idx="255">
                  <c:v>97.62688</c:v>
                </c:pt>
                <c:pt idx="256">
                  <c:v>97.641189999999995</c:v>
                </c:pt>
                <c:pt idx="257">
                  <c:v>97.676929999999999</c:v>
                </c:pt>
                <c:pt idx="258">
                  <c:v>97.668930000000003</c:v>
                </c:pt>
                <c:pt idx="259">
                  <c:v>97.750230000000002</c:v>
                </c:pt>
                <c:pt idx="260">
                  <c:v>97.763239999999996</c:v>
                </c:pt>
                <c:pt idx="261">
                  <c:v>97.794870000000003</c:v>
                </c:pt>
                <c:pt idx="262">
                  <c:v>97.787170000000003</c:v>
                </c:pt>
                <c:pt idx="263">
                  <c:v>97.850759999999994</c:v>
                </c:pt>
                <c:pt idx="264">
                  <c:v>97.880809999999997</c:v>
                </c:pt>
                <c:pt idx="265">
                  <c:v>97.861369999999994</c:v>
                </c:pt>
                <c:pt idx="266">
                  <c:v>97.927670000000006</c:v>
                </c:pt>
                <c:pt idx="267">
                  <c:v>97.900080000000003</c:v>
                </c:pt>
                <c:pt idx="268">
                  <c:v>97.928150000000002</c:v>
                </c:pt>
                <c:pt idx="269">
                  <c:v>97.893789999999996</c:v>
                </c:pt>
                <c:pt idx="270">
                  <c:v>97.98809</c:v>
                </c:pt>
                <c:pt idx="271">
                  <c:v>98.06062</c:v>
                </c:pt>
                <c:pt idx="272">
                  <c:v>98.122699999999995</c:v>
                </c:pt>
                <c:pt idx="273">
                  <c:v>98.21996</c:v>
                </c:pt>
                <c:pt idx="274">
                  <c:v>98.268529999999998</c:v>
                </c:pt>
                <c:pt idx="275">
                  <c:v>98.290649999999999</c:v>
                </c:pt>
                <c:pt idx="276">
                  <c:v>98.292209999999997</c:v>
                </c:pt>
                <c:pt idx="277">
                  <c:v>98.256619999999998</c:v>
                </c:pt>
                <c:pt idx="278">
                  <c:v>98.239829999999998</c:v>
                </c:pt>
                <c:pt idx="279">
                  <c:v>98.267520000000005</c:v>
                </c:pt>
                <c:pt idx="280">
                  <c:v>98.256609999999995</c:v>
                </c:pt>
                <c:pt idx="281">
                  <c:v>98.284580000000005</c:v>
                </c:pt>
                <c:pt idx="282">
                  <c:v>98.319659999999999</c:v>
                </c:pt>
                <c:pt idx="283">
                  <c:v>98.33466</c:v>
                </c:pt>
                <c:pt idx="284">
                  <c:v>98.335989999999995</c:v>
                </c:pt>
                <c:pt idx="285">
                  <c:v>98.368170000000006</c:v>
                </c:pt>
                <c:pt idx="286">
                  <c:v>98.389349999999993</c:v>
                </c:pt>
                <c:pt idx="287">
                  <c:v>98.439449999999994</c:v>
                </c:pt>
                <c:pt idx="288">
                  <c:v>98.405389999999997</c:v>
                </c:pt>
                <c:pt idx="289">
                  <c:v>98.423450000000003</c:v>
                </c:pt>
                <c:pt idx="290">
                  <c:v>98.486400000000003</c:v>
                </c:pt>
                <c:pt idx="291">
                  <c:v>98.474010000000007</c:v>
                </c:pt>
                <c:pt idx="292">
                  <c:v>98.460369999999998</c:v>
                </c:pt>
                <c:pt idx="293">
                  <c:v>98.390199999999993</c:v>
                </c:pt>
                <c:pt idx="294">
                  <c:v>98.427409999999995</c:v>
                </c:pt>
                <c:pt idx="295">
                  <c:v>98.340400000000002</c:v>
                </c:pt>
                <c:pt idx="296">
                  <c:v>98.346819999999994</c:v>
                </c:pt>
                <c:pt idx="297">
                  <c:v>98.353769999999997</c:v>
                </c:pt>
                <c:pt idx="298">
                  <c:v>98.319500000000005</c:v>
                </c:pt>
                <c:pt idx="299">
                  <c:v>98.375870000000006</c:v>
                </c:pt>
                <c:pt idx="300">
                  <c:v>98.376900000000006</c:v>
                </c:pt>
                <c:pt idx="301">
                  <c:v>98.374219999999994</c:v>
                </c:pt>
                <c:pt idx="302">
                  <c:v>98.412739999999999</c:v>
                </c:pt>
                <c:pt idx="303">
                  <c:v>98.428989999999999</c:v>
                </c:pt>
                <c:pt idx="304">
                  <c:v>98.442679999999996</c:v>
                </c:pt>
                <c:pt idx="305">
                  <c:v>98.410799999999995</c:v>
                </c:pt>
                <c:pt idx="306">
                  <c:v>98.431790000000007</c:v>
                </c:pt>
                <c:pt idx="307">
                  <c:v>98.443709999999996</c:v>
                </c:pt>
                <c:pt idx="308">
                  <c:v>98.452740000000006</c:v>
                </c:pt>
                <c:pt idx="309">
                  <c:v>98.491060000000004</c:v>
                </c:pt>
                <c:pt idx="310">
                  <c:v>98.530259999999998</c:v>
                </c:pt>
                <c:pt idx="311">
                  <c:v>98.529589999999999</c:v>
                </c:pt>
                <c:pt idx="312">
                  <c:v>98.482690000000005</c:v>
                </c:pt>
                <c:pt idx="313">
                  <c:v>98.491249999999994</c:v>
                </c:pt>
                <c:pt idx="314">
                  <c:v>98.516009999999994</c:v>
                </c:pt>
                <c:pt idx="315">
                  <c:v>98.492850000000004</c:v>
                </c:pt>
                <c:pt idx="316">
                  <c:v>98.560749999999999</c:v>
                </c:pt>
                <c:pt idx="317">
                  <c:v>98.4863</c:v>
                </c:pt>
                <c:pt idx="318">
                  <c:v>98.4739</c:v>
                </c:pt>
                <c:pt idx="319">
                  <c:v>98.436679999999996</c:v>
                </c:pt>
                <c:pt idx="320">
                  <c:v>98.466890000000006</c:v>
                </c:pt>
                <c:pt idx="321">
                  <c:v>98.377899999999997</c:v>
                </c:pt>
                <c:pt idx="322">
                  <c:v>98.373570000000001</c:v>
                </c:pt>
                <c:pt idx="323">
                  <c:v>98.323970000000003</c:v>
                </c:pt>
                <c:pt idx="324">
                  <c:v>98.322040000000001</c:v>
                </c:pt>
                <c:pt idx="325">
                  <c:v>98.329449999999994</c:v>
                </c:pt>
                <c:pt idx="326">
                  <c:v>98.325800000000001</c:v>
                </c:pt>
                <c:pt idx="327">
                  <c:v>98.286209999999997</c:v>
                </c:pt>
                <c:pt idx="328">
                  <c:v>98.323359999999994</c:v>
                </c:pt>
                <c:pt idx="329">
                  <c:v>98.384789999999995</c:v>
                </c:pt>
                <c:pt idx="330">
                  <c:v>98.429000000000002</c:v>
                </c:pt>
                <c:pt idx="331">
                  <c:v>98.429820000000007</c:v>
                </c:pt>
                <c:pt idx="332">
                  <c:v>98.4572</c:v>
                </c:pt>
                <c:pt idx="333">
                  <c:v>98.484499999999997</c:v>
                </c:pt>
                <c:pt idx="334">
                  <c:v>98.521770000000004</c:v>
                </c:pt>
                <c:pt idx="335">
                  <c:v>98.440860000000001</c:v>
                </c:pt>
                <c:pt idx="336">
                  <c:v>98.416659999999993</c:v>
                </c:pt>
                <c:pt idx="337">
                  <c:v>98.382919999999999</c:v>
                </c:pt>
                <c:pt idx="338">
                  <c:v>98.455280000000002</c:v>
                </c:pt>
                <c:pt idx="339">
                  <c:v>98.410349999999994</c:v>
                </c:pt>
                <c:pt idx="340">
                  <c:v>98.438389999999998</c:v>
                </c:pt>
                <c:pt idx="341">
                  <c:v>98.446359999999999</c:v>
                </c:pt>
                <c:pt idx="342">
                  <c:v>98.406980000000004</c:v>
                </c:pt>
                <c:pt idx="343">
                  <c:v>98.4559</c:v>
                </c:pt>
                <c:pt idx="344">
                  <c:v>98.486379999999997</c:v>
                </c:pt>
                <c:pt idx="345">
                  <c:v>98.483739999999997</c:v>
                </c:pt>
                <c:pt idx="346">
                  <c:v>98.461950000000002</c:v>
                </c:pt>
                <c:pt idx="347">
                  <c:v>98.437389999999994</c:v>
                </c:pt>
                <c:pt idx="348">
                  <c:v>98.456270000000004</c:v>
                </c:pt>
                <c:pt idx="349">
                  <c:v>98.402659999999997</c:v>
                </c:pt>
                <c:pt idx="350">
                  <c:v>98.466030000000003</c:v>
                </c:pt>
                <c:pt idx="351">
                  <c:v>98.43092</c:v>
                </c:pt>
                <c:pt idx="352">
                  <c:v>98.471279999999993</c:v>
                </c:pt>
                <c:pt idx="353">
                  <c:v>98.408370000000005</c:v>
                </c:pt>
                <c:pt idx="354">
                  <c:v>98.460560000000001</c:v>
                </c:pt>
                <c:pt idx="355">
                  <c:v>98.586039999999997</c:v>
                </c:pt>
                <c:pt idx="356">
                  <c:v>98.522030000000001</c:v>
                </c:pt>
                <c:pt idx="357">
                  <c:v>98.527690000000007</c:v>
                </c:pt>
                <c:pt idx="358">
                  <c:v>98.587050000000005</c:v>
                </c:pt>
                <c:pt idx="359">
                  <c:v>98.541880000000006</c:v>
                </c:pt>
                <c:pt idx="360">
                  <c:v>98.609650000000002</c:v>
                </c:pt>
                <c:pt idx="361">
                  <c:v>98.564909999999998</c:v>
                </c:pt>
                <c:pt idx="362">
                  <c:v>98.554869999999994</c:v>
                </c:pt>
                <c:pt idx="363">
                  <c:v>98.620059999999995</c:v>
                </c:pt>
                <c:pt idx="364">
                  <c:v>98.584029999999998</c:v>
                </c:pt>
                <c:pt idx="365">
                  <c:v>98.707400000000007</c:v>
                </c:pt>
                <c:pt idx="366">
                  <c:v>98.774540000000002</c:v>
                </c:pt>
                <c:pt idx="367">
                  <c:v>98.765630000000002</c:v>
                </c:pt>
                <c:pt idx="368">
                  <c:v>98.730890000000002</c:v>
                </c:pt>
                <c:pt idx="369">
                  <c:v>98.740260000000006</c:v>
                </c:pt>
                <c:pt idx="370">
                  <c:v>98.748589999999993</c:v>
                </c:pt>
                <c:pt idx="371">
                  <c:v>98.691720000000004</c:v>
                </c:pt>
                <c:pt idx="372">
                  <c:v>98.632580000000004</c:v>
                </c:pt>
                <c:pt idx="373">
                  <c:v>98.587069999999997</c:v>
                </c:pt>
                <c:pt idx="374">
                  <c:v>98.415629999999993</c:v>
                </c:pt>
                <c:pt idx="375">
                  <c:v>98.474130000000002</c:v>
                </c:pt>
                <c:pt idx="376">
                  <c:v>98.327789999999993</c:v>
                </c:pt>
                <c:pt idx="377">
                  <c:v>98.251689999999996</c:v>
                </c:pt>
                <c:pt idx="378">
                  <c:v>98.103560000000002</c:v>
                </c:pt>
                <c:pt idx="379">
                  <c:v>98.060590000000005</c:v>
                </c:pt>
                <c:pt idx="380">
                  <c:v>98.042850000000001</c:v>
                </c:pt>
                <c:pt idx="381">
                  <c:v>98.008610000000004</c:v>
                </c:pt>
                <c:pt idx="382">
                  <c:v>98.053219999999996</c:v>
                </c:pt>
                <c:pt idx="383">
                  <c:v>97.981930000000006</c:v>
                </c:pt>
                <c:pt idx="384">
                  <c:v>97.968429999999998</c:v>
                </c:pt>
                <c:pt idx="385">
                  <c:v>98.007159999999999</c:v>
                </c:pt>
                <c:pt idx="386">
                  <c:v>97.951570000000004</c:v>
                </c:pt>
                <c:pt idx="387">
                  <c:v>97.912409999999994</c:v>
                </c:pt>
                <c:pt idx="388">
                  <c:v>97.769940000000005</c:v>
                </c:pt>
                <c:pt idx="389">
                  <c:v>97.720249999999993</c:v>
                </c:pt>
                <c:pt idx="390">
                  <c:v>97.568269999999998</c:v>
                </c:pt>
                <c:pt idx="391">
                  <c:v>97.472340000000003</c:v>
                </c:pt>
                <c:pt idx="392">
                  <c:v>97.347840000000005</c:v>
                </c:pt>
                <c:pt idx="393">
                  <c:v>97.202020000000005</c:v>
                </c:pt>
                <c:pt idx="394">
                  <c:v>97.160349999999994</c:v>
                </c:pt>
                <c:pt idx="395">
                  <c:v>97.205789999999993</c:v>
                </c:pt>
                <c:pt idx="396">
                  <c:v>97.252750000000006</c:v>
                </c:pt>
                <c:pt idx="397">
                  <c:v>97.312719999999999</c:v>
                </c:pt>
                <c:pt idx="398">
                  <c:v>97.385109999999997</c:v>
                </c:pt>
                <c:pt idx="399">
                  <c:v>97.454539999999994</c:v>
                </c:pt>
                <c:pt idx="400">
                  <c:v>97.518659999999997</c:v>
                </c:pt>
                <c:pt idx="401">
                  <c:v>97.495040000000003</c:v>
                </c:pt>
                <c:pt idx="402">
                  <c:v>97.509270000000001</c:v>
                </c:pt>
                <c:pt idx="403">
                  <c:v>97.429789999999997</c:v>
                </c:pt>
                <c:pt idx="404">
                  <c:v>97.40222</c:v>
                </c:pt>
                <c:pt idx="405">
                  <c:v>97.34554</c:v>
                </c:pt>
                <c:pt idx="406">
                  <c:v>97.214870000000005</c:v>
                </c:pt>
                <c:pt idx="407">
                  <c:v>96.890659999999997</c:v>
                </c:pt>
                <c:pt idx="408">
                  <c:v>96.839839999999995</c:v>
                </c:pt>
                <c:pt idx="409">
                  <c:v>96.751050000000006</c:v>
                </c:pt>
                <c:pt idx="410">
                  <c:v>96.697789999999998</c:v>
                </c:pt>
                <c:pt idx="411">
                  <c:v>96.573089999999993</c:v>
                </c:pt>
                <c:pt idx="412">
                  <c:v>96.480739999999997</c:v>
                </c:pt>
                <c:pt idx="413">
                  <c:v>96.498670000000004</c:v>
                </c:pt>
                <c:pt idx="414">
                  <c:v>96.513980000000004</c:v>
                </c:pt>
                <c:pt idx="415">
                  <c:v>96.533839999999998</c:v>
                </c:pt>
                <c:pt idx="416">
                  <c:v>96.604579999999999</c:v>
                </c:pt>
                <c:pt idx="417">
                  <c:v>96.711799999999997</c:v>
                </c:pt>
                <c:pt idx="418">
                  <c:v>96.853489999999994</c:v>
                </c:pt>
                <c:pt idx="419">
                  <c:v>97.269819999999996</c:v>
                </c:pt>
                <c:pt idx="420">
                  <c:v>97.443160000000006</c:v>
                </c:pt>
                <c:pt idx="421">
                  <c:v>97.626580000000004</c:v>
                </c:pt>
                <c:pt idx="422">
                  <c:v>97.792259999999999</c:v>
                </c:pt>
                <c:pt idx="423">
                  <c:v>97.881709999999998</c:v>
                </c:pt>
                <c:pt idx="424">
                  <c:v>98.017939999999996</c:v>
                </c:pt>
                <c:pt idx="425">
                  <c:v>98.193290000000005</c:v>
                </c:pt>
                <c:pt idx="426">
                  <c:v>98.217320000000001</c:v>
                </c:pt>
                <c:pt idx="427">
                  <c:v>98.270139999999998</c:v>
                </c:pt>
                <c:pt idx="428">
                  <c:v>98.323310000000006</c:v>
                </c:pt>
                <c:pt idx="429">
                  <c:v>98.21893</c:v>
                </c:pt>
                <c:pt idx="430">
                  <c:v>98.016490000000005</c:v>
                </c:pt>
                <c:pt idx="431">
                  <c:v>97.910430000000005</c:v>
                </c:pt>
                <c:pt idx="432">
                  <c:v>97.676550000000006</c:v>
                </c:pt>
                <c:pt idx="433">
                  <c:v>97.713999999999999</c:v>
                </c:pt>
                <c:pt idx="434">
                  <c:v>97.405749999999998</c:v>
                </c:pt>
                <c:pt idx="435">
                  <c:v>97.356160000000003</c:v>
                </c:pt>
                <c:pt idx="436">
                  <c:v>97.271420000000006</c:v>
                </c:pt>
                <c:pt idx="437">
                  <c:v>97.040790000000001</c:v>
                </c:pt>
                <c:pt idx="438">
                  <c:v>96.83381</c:v>
                </c:pt>
                <c:pt idx="439">
                  <c:v>96.760220000000004</c:v>
                </c:pt>
                <c:pt idx="440">
                  <c:v>96.938079999999999</c:v>
                </c:pt>
                <c:pt idx="441">
                  <c:v>96.821470000000005</c:v>
                </c:pt>
                <c:pt idx="442">
                  <c:v>96.763750000000002</c:v>
                </c:pt>
                <c:pt idx="443">
                  <c:v>96.953410000000005</c:v>
                </c:pt>
                <c:pt idx="444">
                  <c:v>96.990629999999996</c:v>
                </c:pt>
                <c:pt idx="445">
                  <c:v>96.995639999999995</c:v>
                </c:pt>
                <c:pt idx="446">
                  <c:v>97.211910000000003</c:v>
                </c:pt>
                <c:pt idx="447">
                  <c:v>97.071020000000004</c:v>
                </c:pt>
                <c:pt idx="448">
                  <c:v>96.783360000000002</c:v>
                </c:pt>
                <c:pt idx="449">
                  <c:v>97.009280000000004</c:v>
                </c:pt>
                <c:pt idx="450">
                  <c:v>97.057680000000005</c:v>
                </c:pt>
                <c:pt idx="451">
                  <c:v>96.969759999999994</c:v>
                </c:pt>
                <c:pt idx="452">
                  <c:v>96.841009999999997</c:v>
                </c:pt>
                <c:pt idx="453">
                  <c:v>96.736130000000003</c:v>
                </c:pt>
                <c:pt idx="454">
                  <c:v>96.615269999999995</c:v>
                </c:pt>
                <c:pt idx="455">
                  <c:v>96.525049999999993</c:v>
                </c:pt>
                <c:pt idx="456">
                  <c:v>96.44435</c:v>
                </c:pt>
                <c:pt idx="457">
                  <c:v>96.323049999999995</c:v>
                </c:pt>
                <c:pt idx="458">
                  <c:v>96.187929999999994</c:v>
                </c:pt>
                <c:pt idx="459">
                  <c:v>96.027280000000005</c:v>
                </c:pt>
                <c:pt idx="460">
                  <c:v>95.922539999999998</c:v>
                </c:pt>
                <c:pt idx="461">
                  <c:v>95.821969999999993</c:v>
                </c:pt>
                <c:pt idx="462">
                  <c:v>95.739739999999998</c:v>
                </c:pt>
                <c:pt idx="463">
                  <c:v>95.681370000000001</c:v>
                </c:pt>
                <c:pt idx="464">
                  <c:v>95.562899999999999</c:v>
                </c:pt>
                <c:pt idx="465">
                  <c:v>95.464709999999997</c:v>
                </c:pt>
                <c:pt idx="466">
                  <c:v>95.290030000000002</c:v>
                </c:pt>
                <c:pt idx="467">
                  <c:v>95.056240000000003</c:v>
                </c:pt>
                <c:pt idx="468">
                  <c:v>94.719700000000003</c:v>
                </c:pt>
                <c:pt idx="469">
                  <c:v>94.358909999999995</c:v>
                </c:pt>
                <c:pt idx="470">
                  <c:v>94.006150000000005</c:v>
                </c:pt>
                <c:pt idx="471">
                  <c:v>93.706479999999999</c:v>
                </c:pt>
                <c:pt idx="472">
                  <c:v>93.471369999999993</c:v>
                </c:pt>
                <c:pt idx="473">
                  <c:v>93.370540000000005</c:v>
                </c:pt>
                <c:pt idx="474">
                  <c:v>93.331599999999995</c:v>
                </c:pt>
                <c:pt idx="475">
                  <c:v>93.397409999999994</c:v>
                </c:pt>
                <c:pt idx="476">
                  <c:v>93.534390000000002</c:v>
                </c:pt>
                <c:pt idx="477">
                  <c:v>93.638919999999999</c:v>
                </c:pt>
                <c:pt idx="478">
                  <c:v>93.596140000000005</c:v>
                </c:pt>
                <c:pt idx="479">
                  <c:v>93.315299999999993</c:v>
                </c:pt>
                <c:pt idx="480">
                  <c:v>92.825850000000003</c:v>
                </c:pt>
                <c:pt idx="481">
                  <c:v>92.161600000000007</c:v>
                </c:pt>
                <c:pt idx="482">
                  <c:v>91.455129999999997</c:v>
                </c:pt>
                <c:pt idx="483">
                  <c:v>90.695409999999995</c:v>
                </c:pt>
                <c:pt idx="484">
                  <c:v>89.820620000000005</c:v>
                </c:pt>
                <c:pt idx="485">
                  <c:v>88.891819999999996</c:v>
                </c:pt>
                <c:pt idx="486">
                  <c:v>87.976230000000001</c:v>
                </c:pt>
                <c:pt idx="487">
                  <c:v>87.12912</c:v>
                </c:pt>
                <c:pt idx="488">
                  <c:v>86.462310000000002</c:v>
                </c:pt>
                <c:pt idx="489">
                  <c:v>85.984160000000003</c:v>
                </c:pt>
                <c:pt idx="490">
                  <c:v>85.602959999999996</c:v>
                </c:pt>
                <c:pt idx="491">
                  <c:v>85.287300000000002</c:v>
                </c:pt>
                <c:pt idx="492">
                  <c:v>85.045400000000001</c:v>
                </c:pt>
                <c:pt idx="493">
                  <c:v>84.947029999999998</c:v>
                </c:pt>
                <c:pt idx="494">
                  <c:v>85.013670000000005</c:v>
                </c:pt>
                <c:pt idx="495">
                  <c:v>85.258309999999994</c:v>
                </c:pt>
                <c:pt idx="496">
                  <c:v>85.617840000000001</c:v>
                </c:pt>
                <c:pt idx="497">
                  <c:v>86.059169999999995</c:v>
                </c:pt>
                <c:pt idx="498">
                  <c:v>86.539609999999996</c:v>
                </c:pt>
                <c:pt idx="499">
                  <c:v>87.028769999999994</c:v>
                </c:pt>
                <c:pt idx="500">
                  <c:v>87.611130000000003</c:v>
                </c:pt>
                <c:pt idx="501">
                  <c:v>88.18947</c:v>
                </c:pt>
                <c:pt idx="502">
                  <c:v>88.698319999999995</c:v>
                </c:pt>
                <c:pt idx="503">
                  <c:v>89.09693</c:v>
                </c:pt>
                <c:pt idx="504">
                  <c:v>89.288749999999993</c:v>
                </c:pt>
                <c:pt idx="505">
                  <c:v>89.259079999999997</c:v>
                </c:pt>
                <c:pt idx="506">
                  <c:v>89.040660000000003</c:v>
                </c:pt>
                <c:pt idx="507">
                  <c:v>88.622020000000006</c:v>
                </c:pt>
                <c:pt idx="508">
                  <c:v>88.028369999999995</c:v>
                </c:pt>
                <c:pt idx="509">
                  <c:v>87.195160000000001</c:v>
                </c:pt>
                <c:pt idx="510">
                  <c:v>86.21754</c:v>
                </c:pt>
                <c:pt idx="511">
                  <c:v>85.193790000000007</c:v>
                </c:pt>
                <c:pt idx="512">
                  <c:v>84.187730000000002</c:v>
                </c:pt>
                <c:pt idx="513">
                  <c:v>83.205510000000004</c:v>
                </c:pt>
                <c:pt idx="514">
                  <c:v>82.181060000000002</c:v>
                </c:pt>
                <c:pt idx="515">
                  <c:v>81.189030000000002</c:v>
                </c:pt>
                <c:pt idx="516">
                  <c:v>80.059049999999999</c:v>
                </c:pt>
                <c:pt idx="517">
                  <c:v>79.015659999999997</c:v>
                </c:pt>
                <c:pt idx="518">
                  <c:v>78.184629999999999</c:v>
                </c:pt>
                <c:pt idx="519">
                  <c:v>77.464579999999998</c:v>
                </c:pt>
                <c:pt idx="520">
                  <c:v>76.939509999999999</c:v>
                </c:pt>
                <c:pt idx="521">
                  <c:v>76.499619999999993</c:v>
                </c:pt>
                <c:pt idx="522">
                  <c:v>76.099779999999996</c:v>
                </c:pt>
                <c:pt idx="523">
                  <c:v>75.754170000000002</c:v>
                </c:pt>
                <c:pt idx="524">
                  <c:v>75.544390000000007</c:v>
                </c:pt>
                <c:pt idx="525">
                  <c:v>75.482879999999994</c:v>
                </c:pt>
                <c:pt idx="526">
                  <c:v>75.612909999999999</c:v>
                </c:pt>
                <c:pt idx="527">
                  <c:v>75.881810000000002</c:v>
                </c:pt>
                <c:pt idx="528">
                  <c:v>76.280749999999998</c:v>
                </c:pt>
                <c:pt idx="529">
                  <c:v>76.788330000000002</c:v>
                </c:pt>
                <c:pt idx="530">
                  <c:v>77.394329999999997</c:v>
                </c:pt>
                <c:pt idx="531">
                  <c:v>78.07499</c:v>
                </c:pt>
                <c:pt idx="532">
                  <c:v>78.767529999999994</c:v>
                </c:pt>
                <c:pt idx="533">
                  <c:v>79.434399999999997</c:v>
                </c:pt>
                <c:pt idx="534">
                  <c:v>79.900620000000004</c:v>
                </c:pt>
                <c:pt idx="535">
                  <c:v>80.123670000000004</c:v>
                </c:pt>
                <c:pt idx="536">
                  <c:v>80.026870000000002</c:v>
                </c:pt>
                <c:pt idx="537">
                  <c:v>79.66207</c:v>
                </c:pt>
                <c:pt idx="538">
                  <c:v>79.017870000000002</c:v>
                </c:pt>
                <c:pt idx="539">
                  <c:v>78.171090000000007</c:v>
                </c:pt>
                <c:pt idx="540">
                  <c:v>77.157340000000005</c:v>
                </c:pt>
                <c:pt idx="541">
                  <c:v>75.992769999999993</c:v>
                </c:pt>
                <c:pt idx="542">
                  <c:v>74.812039999999996</c:v>
                </c:pt>
                <c:pt idx="543">
                  <c:v>73.757540000000006</c:v>
                </c:pt>
                <c:pt idx="544">
                  <c:v>72.783690000000007</c:v>
                </c:pt>
                <c:pt idx="545">
                  <c:v>71.857259999999997</c:v>
                </c:pt>
                <c:pt idx="546">
                  <c:v>70.867840000000001</c:v>
                </c:pt>
                <c:pt idx="547">
                  <c:v>69.689269999999993</c:v>
                </c:pt>
                <c:pt idx="548">
                  <c:v>68.228399999999993</c:v>
                </c:pt>
                <c:pt idx="549">
                  <c:v>66.632199999999997</c:v>
                </c:pt>
                <c:pt idx="550">
                  <c:v>65.076099999999997</c:v>
                </c:pt>
                <c:pt idx="551">
                  <c:v>63.76793</c:v>
                </c:pt>
                <c:pt idx="552">
                  <c:v>62.888680000000001</c:v>
                </c:pt>
                <c:pt idx="553">
                  <c:v>62.563580000000002</c:v>
                </c:pt>
                <c:pt idx="554">
                  <c:v>62.82808</c:v>
                </c:pt>
                <c:pt idx="555">
                  <c:v>63.677529999999997</c:v>
                </c:pt>
                <c:pt idx="556">
                  <c:v>64.915809999999993</c:v>
                </c:pt>
                <c:pt idx="557">
                  <c:v>66.604900000000001</c:v>
                </c:pt>
                <c:pt idx="558">
                  <c:v>68.473339999999993</c:v>
                </c:pt>
                <c:pt idx="559">
                  <c:v>70.411169999999998</c:v>
                </c:pt>
                <c:pt idx="560">
                  <c:v>72.298580000000001</c:v>
                </c:pt>
                <c:pt idx="561">
                  <c:v>73.919409999999999</c:v>
                </c:pt>
                <c:pt idx="562">
                  <c:v>75.044820000000001</c:v>
                </c:pt>
                <c:pt idx="563">
                  <c:v>75.697739999999996</c:v>
                </c:pt>
                <c:pt idx="564">
                  <c:v>75.923090000000002</c:v>
                </c:pt>
                <c:pt idx="565">
                  <c:v>75.755189999999999</c:v>
                </c:pt>
                <c:pt idx="566">
                  <c:v>75.147090000000006</c:v>
                </c:pt>
                <c:pt idx="567">
                  <c:v>73.997529999999998</c:v>
                </c:pt>
                <c:pt idx="568">
                  <c:v>72.214550000000003</c:v>
                </c:pt>
                <c:pt idx="569">
                  <c:v>69.809399999999997</c:v>
                </c:pt>
                <c:pt idx="570">
                  <c:v>66.782799999999995</c:v>
                </c:pt>
                <c:pt idx="571">
                  <c:v>63.237020000000001</c:v>
                </c:pt>
                <c:pt idx="572">
                  <c:v>59.635939999999998</c:v>
                </c:pt>
                <c:pt idx="573">
                  <c:v>55.562579999999997</c:v>
                </c:pt>
                <c:pt idx="574">
                  <c:v>51.584490000000002</c:v>
                </c:pt>
                <c:pt idx="575">
                  <c:v>48.038960000000003</c:v>
                </c:pt>
                <c:pt idx="576">
                  <c:v>44.52655</c:v>
                </c:pt>
                <c:pt idx="577">
                  <c:v>41.491689999999998</c:v>
                </c:pt>
                <c:pt idx="578">
                  <c:v>38.873869999999997</c:v>
                </c:pt>
                <c:pt idx="579">
                  <c:v>36.507010000000001</c:v>
                </c:pt>
                <c:pt idx="580">
                  <c:v>34.438200000000002</c:v>
                </c:pt>
                <c:pt idx="581">
                  <c:v>32.728720000000003</c:v>
                </c:pt>
                <c:pt idx="582">
                  <c:v>31.11036</c:v>
                </c:pt>
                <c:pt idx="583">
                  <c:v>29.616099999999999</c:v>
                </c:pt>
                <c:pt idx="584">
                  <c:v>28.272680000000001</c:v>
                </c:pt>
                <c:pt idx="585">
                  <c:v>27.02251</c:v>
                </c:pt>
                <c:pt idx="586">
                  <c:v>25.975940000000001</c:v>
                </c:pt>
                <c:pt idx="587">
                  <c:v>25.18477</c:v>
                </c:pt>
                <c:pt idx="588">
                  <c:v>24.61327</c:v>
                </c:pt>
                <c:pt idx="589">
                  <c:v>24.174720000000001</c:v>
                </c:pt>
                <c:pt idx="590">
                  <c:v>23.782630000000001</c:v>
                </c:pt>
                <c:pt idx="591">
                  <c:v>23.394210000000001</c:v>
                </c:pt>
                <c:pt idx="592">
                  <c:v>22.917909999999999</c:v>
                </c:pt>
                <c:pt idx="593">
                  <c:v>22.40597</c:v>
                </c:pt>
                <c:pt idx="594">
                  <c:v>21.95656</c:v>
                </c:pt>
                <c:pt idx="595">
                  <c:v>21.587610000000002</c:v>
                </c:pt>
                <c:pt idx="596">
                  <c:v>21.419219999999999</c:v>
                </c:pt>
                <c:pt idx="597">
                  <c:v>21.503229999999999</c:v>
                </c:pt>
                <c:pt idx="598">
                  <c:v>21.887910000000002</c:v>
                </c:pt>
                <c:pt idx="599">
                  <c:v>22.568829999999998</c:v>
                </c:pt>
                <c:pt idx="600">
                  <c:v>23.46002</c:v>
                </c:pt>
                <c:pt idx="601">
                  <c:v>24.520499999999998</c:v>
                </c:pt>
                <c:pt idx="602">
                  <c:v>25.77253</c:v>
                </c:pt>
                <c:pt idx="603">
                  <c:v>27.164929999999998</c:v>
                </c:pt>
                <c:pt idx="604">
                  <c:v>28.901199999999999</c:v>
                </c:pt>
                <c:pt idx="605">
                  <c:v>31.001200000000001</c:v>
                </c:pt>
                <c:pt idx="606">
                  <c:v>33.365450000000003</c:v>
                </c:pt>
                <c:pt idx="607">
                  <c:v>35.854210000000002</c:v>
                </c:pt>
                <c:pt idx="608">
                  <c:v>38.40963</c:v>
                </c:pt>
                <c:pt idx="609">
                  <c:v>40.920520000000003</c:v>
                </c:pt>
                <c:pt idx="610">
                  <c:v>43.128419999999998</c:v>
                </c:pt>
                <c:pt idx="611">
                  <c:v>45.440719999999999</c:v>
                </c:pt>
                <c:pt idx="612">
                  <c:v>47.607799999999997</c:v>
                </c:pt>
                <c:pt idx="613">
                  <c:v>49.493729999999999</c:v>
                </c:pt>
                <c:pt idx="614">
                  <c:v>51.245730000000002</c:v>
                </c:pt>
                <c:pt idx="615">
                  <c:v>52.522100000000002</c:v>
                </c:pt>
                <c:pt idx="616">
                  <c:v>53.285559999999997</c:v>
                </c:pt>
                <c:pt idx="617">
                  <c:v>53.548209999999997</c:v>
                </c:pt>
                <c:pt idx="618">
                  <c:v>53.423580000000001</c:v>
                </c:pt>
                <c:pt idx="619">
                  <c:v>53.12585</c:v>
                </c:pt>
                <c:pt idx="620">
                  <c:v>52.811700000000002</c:v>
                </c:pt>
                <c:pt idx="621">
                  <c:v>52.479779999999998</c:v>
                </c:pt>
                <c:pt idx="622">
                  <c:v>52.007620000000003</c:v>
                </c:pt>
                <c:pt idx="623">
                  <c:v>51.204920000000001</c:v>
                </c:pt>
                <c:pt idx="624">
                  <c:v>49.984160000000003</c:v>
                </c:pt>
                <c:pt idx="625">
                  <c:v>48.346440000000001</c:v>
                </c:pt>
                <c:pt idx="626">
                  <c:v>46.586579999999998</c:v>
                </c:pt>
                <c:pt idx="627">
                  <c:v>44.760829999999999</c:v>
                </c:pt>
                <c:pt idx="628">
                  <c:v>43.040349999999997</c:v>
                </c:pt>
                <c:pt idx="629">
                  <c:v>41.587510000000002</c:v>
                </c:pt>
                <c:pt idx="630">
                  <c:v>40.175649999999997</c:v>
                </c:pt>
                <c:pt idx="631">
                  <c:v>38.893270000000001</c:v>
                </c:pt>
                <c:pt idx="632">
                  <c:v>37.745199999999997</c:v>
                </c:pt>
                <c:pt idx="633">
                  <c:v>36.59722</c:v>
                </c:pt>
                <c:pt idx="634">
                  <c:v>35.569890000000001</c:v>
                </c:pt>
                <c:pt idx="635">
                  <c:v>34.693710000000003</c:v>
                </c:pt>
                <c:pt idx="636">
                  <c:v>33.992800000000003</c:v>
                </c:pt>
                <c:pt idx="637">
                  <c:v>33.495359999999998</c:v>
                </c:pt>
                <c:pt idx="638">
                  <c:v>33.221580000000003</c:v>
                </c:pt>
                <c:pt idx="639">
                  <c:v>33.133139999999997</c:v>
                </c:pt>
                <c:pt idx="640">
                  <c:v>33.186230000000002</c:v>
                </c:pt>
                <c:pt idx="641">
                  <c:v>33.341479999999997</c:v>
                </c:pt>
                <c:pt idx="642">
                  <c:v>33.589750000000002</c:v>
                </c:pt>
                <c:pt idx="643">
                  <c:v>33.933439999999997</c:v>
                </c:pt>
                <c:pt idx="644">
                  <c:v>34.377960000000002</c:v>
                </c:pt>
                <c:pt idx="645">
                  <c:v>34.922139999999999</c:v>
                </c:pt>
                <c:pt idx="646">
                  <c:v>35.626399999999997</c:v>
                </c:pt>
                <c:pt idx="647">
                  <c:v>36.502960000000002</c:v>
                </c:pt>
                <c:pt idx="648">
                  <c:v>37.480539999999998</c:v>
                </c:pt>
                <c:pt idx="649">
                  <c:v>38.684780000000003</c:v>
                </c:pt>
                <c:pt idx="650">
                  <c:v>39.947339999999997</c:v>
                </c:pt>
                <c:pt idx="651">
                  <c:v>41.15052</c:v>
                </c:pt>
                <c:pt idx="652">
                  <c:v>42.428519999999999</c:v>
                </c:pt>
                <c:pt idx="653">
                  <c:v>43.663040000000002</c:v>
                </c:pt>
                <c:pt idx="654">
                  <c:v>44.933779999999999</c:v>
                </c:pt>
                <c:pt idx="655">
                  <c:v>46.293959999999998</c:v>
                </c:pt>
                <c:pt idx="656">
                  <c:v>47.746850000000002</c:v>
                </c:pt>
                <c:pt idx="657">
                  <c:v>49.131570000000004</c:v>
                </c:pt>
                <c:pt idx="658">
                  <c:v>50.40795</c:v>
                </c:pt>
                <c:pt idx="659">
                  <c:v>51.520359999999997</c:v>
                </c:pt>
                <c:pt idx="660">
                  <c:v>52.403550000000003</c:v>
                </c:pt>
                <c:pt idx="661">
                  <c:v>53.136539999999997</c:v>
                </c:pt>
                <c:pt idx="662">
                  <c:v>53.793439999999997</c:v>
                </c:pt>
                <c:pt idx="663">
                  <c:v>54.416899999999998</c:v>
                </c:pt>
                <c:pt idx="664">
                  <c:v>54.992330000000003</c:v>
                </c:pt>
                <c:pt idx="665">
                  <c:v>55.493989999999997</c:v>
                </c:pt>
                <c:pt idx="666">
                  <c:v>55.766800000000003</c:v>
                </c:pt>
                <c:pt idx="667">
                  <c:v>55.700839999999999</c:v>
                </c:pt>
                <c:pt idx="668">
                  <c:v>55.190980000000003</c:v>
                </c:pt>
                <c:pt idx="669">
                  <c:v>54.268740000000001</c:v>
                </c:pt>
                <c:pt idx="670">
                  <c:v>53.139530000000001</c:v>
                </c:pt>
                <c:pt idx="671">
                  <c:v>51.832529999999998</c:v>
                </c:pt>
                <c:pt idx="672">
                  <c:v>50.55986</c:v>
                </c:pt>
                <c:pt idx="673">
                  <c:v>49.384779999999999</c:v>
                </c:pt>
                <c:pt idx="674">
                  <c:v>48.287410000000001</c:v>
                </c:pt>
                <c:pt idx="675">
                  <c:v>47.238050000000001</c:v>
                </c:pt>
                <c:pt idx="676">
                  <c:v>46.27402</c:v>
                </c:pt>
                <c:pt idx="677">
                  <c:v>45.377479999999998</c:v>
                </c:pt>
                <c:pt idx="678">
                  <c:v>44.507730000000002</c:v>
                </c:pt>
                <c:pt idx="679">
                  <c:v>43.762909999999998</c:v>
                </c:pt>
                <c:pt idx="680">
                  <c:v>43.179250000000003</c:v>
                </c:pt>
                <c:pt idx="681">
                  <c:v>42.797930000000001</c:v>
                </c:pt>
                <c:pt idx="682">
                  <c:v>42.716679999999997</c:v>
                </c:pt>
                <c:pt idx="683">
                  <c:v>42.938459999999999</c:v>
                </c:pt>
                <c:pt idx="684">
                  <c:v>43.429549999999999</c:v>
                </c:pt>
                <c:pt idx="685">
                  <c:v>44.147199999999998</c:v>
                </c:pt>
                <c:pt idx="686">
                  <c:v>44.938319999999997</c:v>
                </c:pt>
                <c:pt idx="687">
                  <c:v>45.875349999999997</c:v>
                </c:pt>
                <c:pt idx="688">
                  <c:v>46.761389999999999</c:v>
                </c:pt>
                <c:pt idx="689">
                  <c:v>47.558590000000002</c:v>
                </c:pt>
                <c:pt idx="690">
                  <c:v>48.366120000000002</c:v>
                </c:pt>
                <c:pt idx="691">
                  <c:v>49.141039999999997</c:v>
                </c:pt>
                <c:pt idx="692">
                  <c:v>49.946669999999997</c:v>
                </c:pt>
                <c:pt idx="693">
                  <c:v>50.759790000000002</c:v>
                </c:pt>
                <c:pt idx="694">
                  <c:v>51.555900000000001</c:v>
                </c:pt>
                <c:pt idx="695">
                  <c:v>52.239139999999999</c:v>
                </c:pt>
                <c:pt idx="696">
                  <c:v>52.751420000000003</c:v>
                </c:pt>
                <c:pt idx="697">
                  <c:v>53.15025</c:v>
                </c:pt>
                <c:pt idx="698">
                  <c:v>53.452219999999997</c:v>
                </c:pt>
                <c:pt idx="699">
                  <c:v>53.729019999999998</c:v>
                </c:pt>
                <c:pt idx="700">
                  <c:v>53.93441</c:v>
                </c:pt>
                <c:pt idx="701">
                  <c:v>54.295020000000001</c:v>
                </c:pt>
                <c:pt idx="702">
                  <c:v>54.511200000000002</c:v>
                </c:pt>
                <c:pt idx="703">
                  <c:v>54.76276</c:v>
                </c:pt>
                <c:pt idx="704">
                  <c:v>54.783160000000002</c:v>
                </c:pt>
                <c:pt idx="705">
                  <c:v>54.526449999999997</c:v>
                </c:pt>
                <c:pt idx="706">
                  <c:v>53.97945</c:v>
                </c:pt>
                <c:pt idx="707">
                  <c:v>53.083190000000002</c:v>
                </c:pt>
                <c:pt idx="708">
                  <c:v>52.048729999999999</c:v>
                </c:pt>
                <c:pt idx="709">
                  <c:v>50.874420000000001</c:v>
                </c:pt>
                <c:pt idx="710">
                  <c:v>49.612290000000002</c:v>
                </c:pt>
                <c:pt idx="711">
                  <c:v>48.338360000000002</c:v>
                </c:pt>
                <c:pt idx="712">
                  <c:v>47.068779999999997</c:v>
                </c:pt>
                <c:pt idx="713">
                  <c:v>45.787570000000002</c:v>
                </c:pt>
                <c:pt idx="714">
                  <c:v>44.629390000000001</c:v>
                </c:pt>
                <c:pt idx="715">
                  <c:v>43.609859999999998</c:v>
                </c:pt>
                <c:pt idx="716">
                  <c:v>42.710450000000002</c:v>
                </c:pt>
                <c:pt idx="717">
                  <c:v>41.96799</c:v>
                </c:pt>
                <c:pt idx="718">
                  <c:v>41.357550000000003</c:v>
                </c:pt>
                <c:pt idx="719">
                  <c:v>40.780589999999997</c:v>
                </c:pt>
                <c:pt idx="720">
                  <c:v>40.201529999999998</c:v>
                </c:pt>
                <c:pt idx="721">
                  <c:v>39.622</c:v>
                </c:pt>
                <c:pt idx="722">
                  <c:v>38.94594</c:v>
                </c:pt>
                <c:pt idx="723">
                  <c:v>38.219090000000001</c:v>
                </c:pt>
                <c:pt idx="724">
                  <c:v>37.364579999999997</c:v>
                </c:pt>
                <c:pt idx="725">
                  <c:v>36.56071</c:v>
                </c:pt>
                <c:pt idx="726">
                  <c:v>35.646970000000003</c:v>
                </c:pt>
                <c:pt idx="727">
                  <c:v>34.972999999999999</c:v>
                </c:pt>
                <c:pt idx="728">
                  <c:v>34.59252</c:v>
                </c:pt>
                <c:pt idx="729">
                  <c:v>34.433169999999997</c:v>
                </c:pt>
                <c:pt idx="730">
                  <c:v>34.409979999999997</c:v>
                </c:pt>
                <c:pt idx="731">
                  <c:v>34.760179999999998</c:v>
                </c:pt>
                <c:pt idx="732">
                  <c:v>35.245379999999997</c:v>
                </c:pt>
                <c:pt idx="733">
                  <c:v>35.913339999999998</c:v>
                </c:pt>
                <c:pt idx="734">
                  <c:v>36.492359999999998</c:v>
                </c:pt>
                <c:pt idx="735">
                  <c:v>37.103209999999997</c:v>
                </c:pt>
                <c:pt idx="736">
                  <c:v>37.701639999999998</c:v>
                </c:pt>
                <c:pt idx="737">
                  <c:v>38.107849999999999</c:v>
                </c:pt>
                <c:pt idx="738">
                  <c:v>38.340600000000002</c:v>
                </c:pt>
                <c:pt idx="739">
                  <c:v>38.473309999999998</c:v>
                </c:pt>
                <c:pt idx="740">
                  <c:v>38.42698</c:v>
                </c:pt>
                <c:pt idx="741">
                  <c:v>38.324660000000002</c:v>
                </c:pt>
                <c:pt idx="742">
                  <c:v>38.153469999999999</c:v>
                </c:pt>
                <c:pt idx="743">
                  <c:v>38.09713</c:v>
                </c:pt>
                <c:pt idx="744">
                  <c:v>38.061</c:v>
                </c:pt>
                <c:pt idx="745">
                  <c:v>38.345779999999998</c:v>
                </c:pt>
                <c:pt idx="746">
                  <c:v>38.837769999999999</c:v>
                </c:pt>
                <c:pt idx="747">
                  <c:v>39.642829999999996</c:v>
                </c:pt>
                <c:pt idx="748">
                  <c:v>40.730609999999999</c:v>
                </c:pt>
                <c:pt idx="749">
                  <c:v>42.047780000000003</c:v>
                </c:pt>
                <c:pt idx="750">
                  <c:v>43.482210000000002</c:v>
                </c:pt>
                <c:pt idx="751">
                  <c:v>45.192390000000003</c:v>
                </c:pt>
                <c:pt idx="752">
                  <c:v>46.958010000000002</c:v>
                </c:pt>
                <c:pt idx="753">
                  <c:v>48.41516</c:v>
                </c:pt>
                <c:pt idx="754">
                  <c:v>50.045720000000003</c:v>
                </c:pt>
                <c:pt idx="755">
                  <c:v>51.399630000000002</c:v>
                </c:pt>
                <c:pt idx="756">
                  <c:v>52.497920000000001</c:v>
                </c:pt>
                <c:pt idx="757">
                  <c:v>53.458080000000002</c:v>
                </c:pt>
                <c:pt idx="758">
                  <c:v>54.131790000000002</c:v>
                </c:pt>
                <c:pt idx="759">
                  <c:v>54.600099999999998</c:v>
                </c:pt>
                <c:pt idx="760">
                  <c:v>54.763570000000001</c:v>
                </c:pt>
                <c:pt idx="761">
                  <c:v>54.82676</c:v>
                </c:pt>
                <c:pt idx="762">
                  <c:v>54.89602</c:v>
                </c:pt>
                <c:pt idx="763">
                  <c:v>54.831130000000002</c:v>
                </c:pt>
                <c:pt idx="764">
                  <c:v>54.64687</c:v>
                </c:pt>
                <c:pt idx="765">
                  <c:v>54.490139999999997</c:v>
                </c:pt>
                <c:pt idx="766">
                  <c:v>54.218490000000003</c:v>
                </c:pt>
                <c:pt idx="767">
                  <c:v>53.797710000000002</c:v>
                </c:pt>
                <c:pt idx="768">
                  <c:v>53.304780000000001</c:v>
                </c:pt>
                <c:pt idx="769">
                  <c:v>52.697719999999997</c:v>
                </c:pt>
                <c:pt idx="770">
                  <c:v>52.037219999999998</c:v>
                </c:pt>
                <c:pt idx="771">
                  <c:v>51.186109999999999</c:v>
                </c:pt>
                <c:pt idx="772">
                  <c:v>50.477829999999997</c:v>
                </c:pt>
                <c:pt idx="773">
                  <c:v>49.621380000000002</c:v>
                </c:pt>
                <c:pt idx="774">
                  <c:v>48.913359999999997</c:v>
                </c:pt>
                <c:pt idx="775">
                  <c:v>48.179780000000001</c:v>
                </c:pt>
                <c:pt idx="776">
                  <c:v>47.41084</c:v>
                </c:pt>
                <c:pt idx="777">
                  <c:v>46.716030000000003</c:v>
                </c:pt>
                <c:pt idx="778">
                  <c:v>45.998869999999997</c:v>
                </c:pt>
                <c:pt idx="779">
                  <c:v>45.422449999999998</c:v>
                </c:pt>
                <c:pt idx="780">
                  <c:v>44.790140000000001</c:v>
                </c:pt>
                <c:pt idx="781">
                  <c:v>44.240360000000003</c:v>
                </c:pt>
                <c:pt idx="782">
                  <c:v>43.802140000000001</c:v>
                </c:pt>
                <c:pt idx="783">
                  <c:v>43.525199999999998</c:v>
                </c:pt>
                <c:pt idx="784">
                  <c:v>43.325240000000001</c:v>
                </c:pt>
                <c:pt idx="785">
                  <c:v>43.245660000000001</c:v>
                </c:pt>
                <c:pt idx="786">
                  <c:v>43.3232</c:v>
                </c:pt>
                <c:pt idx="787">
                  <c:v>43.62556</c:v>
                </c:pt>
                <c:pt idx="788">
                  <c:v>44.018949999999997</c:v>
                </c:pt>
                <c:pt idx="789">
                  <c:v>44.755899999999997</c:v>
                </c:pt>
                <c:pt idx="790">
                  <c:v>45.500230000000002</c:v>
                </c:pt>
                <c:pt idx="791">
                  <c:v>46.277270000000001</c:v>
                </c:pt>
                <c:pt idx="792">
                  <c:v>47.038200000000003</c:v>
                </c:pt>
                <c:pt idx="793">
                  <c:v>47.813470000000002</c:v>
                </c:pt>
                <c:pt idx="794">
                  <c:v>48.46808</c:v>
                </c:pt>
                <c:pt idx="795">
                  <c:v>49.015709999999999</c:v>
                </c:pt>
                <c:pt idx="796">
                  <c:v>49.324590000000001</c:v>
                </c:pt>
                <c:pt idx="797">
                  <c:v>49.628540000000001</c:v>
                </c:pt>
                <c:pt idx="798">
                  <c:v>49.743769999999998</c:v>
                </c:pt>
                <c:pt idx="799">
                  <c:v>49.879309999999997</c:v>
                </c:pt>
                <c:pt idx="800">
                  <c:v>49.957610000000003</c:v>
                </c:pt>
                <c:pt idx="801">
                  <c:v>50.01764</c:v>
                </c:pt>
                <c:pt idx="802">
                  <c:v>50.210819999999998</c:v>
                </c:pt>
                <c:pt idx="803">
                  <c:v>50.461080000000003</c:v>
                </c:pt>
                <c:pt idx="804">
                  <c:v>50.825119999999998</c:v>
                </c:pt>
                <c:pt idx="805">
                  <c:v>51.23095</c:v>
                </c:pt>
                <c:pt idx="806">
                  <c:v>51.811100000000003</c:v>
                </c:pt>
                <c:pt idx="807">
                  <c:v>52.281970000000001</c:v>
                </c:pt>
                <c:pt idx="808">
                  <c:v>52.927410000000002</c:v>
                </c:pt>
                <c:pt idx="809">
                  <c:v>53.326349999999998</c:v>
                </c:pt>
                <c:pt idx="810">
                  <c:v>53.720660000000002</c:v>
                </c:pt>
                <c:pt idx="811">
                  <c:v>53.890659999999997</c:v>
                </c:pt>
                <c:pt idx="812">
                  <c:v>53.876309999999997</c:v>
                </c:pt>
                <c:pt idx="813">
                  <c:v>53.735819999999997</c:v>
                </c:pt>
                <c:pt idx="814">
                  <c:v>53.431199999999997</c:v>
                </c:pt>
                <c:pt idx="815">
                  <c:v>52.967959999999998</c:v>
                </c:pt>
                <c:pt idx="816">
                  <c:v>52.429310000000001</c:v>
                </c:pt>
                <c:pt idx="817">
                  <c:v>51.911230000000003</c:v>
                </c:pt>
                <c:pt idx="818">
                  <c:v>51.311039999999998</c:v>
                </c:pt>
                <c:pt idx="819">
                  <c:v>50.843989999999998</c:v>
                </c:pt>
                <c:pt idx="820">
                  <c:v>50.376080000000002</c:v>
                </c:pt>
                <c:pt idx="821">
                  <c:v>49.994610000000002</c:v>
                </c:pt>
                <c:pt idx="822">
                  <c:v>49.659019999999998</c:v>
                </c:pt>
                <c:pt idx="823">
                  <c:v>49.3919</c:v>
                </c:pt>
                <c:pt idx="824">
                  <c:v>49.168100000000003</c:v>
                </c:pt>
                <c:pt idx="825">
                  <c:v>48.939720000000001</c:v>
                </c:pt>
                <c:pt idx="826">
                  <c:v>48.671289999999999</c:v>
                </c:pt>
                <c:pt idx="827">
                  <c:v>48.36045</c:v>
                </c:pt>
                <c:pt idx="828">
                  <c:v>48.039700000000003</c:v>
                </c:pt>
                <c:pt idx="829">
                  <c:v>47.700060000000001</c:v>
                </c:pt>
                <c:pt idx="830">
                  <c:v>47.248620000000003</c:v>
                </c:pt>
                <c:pt idx="831">
                  <c:v>46.866039999999998</c:v>
                </c:pt>
                <c:pt idx="832">
                  <c:v>46.525309999999998</c:v>
                </c:pt>
                <c:pt idx="833">
                  <c:v>46.169359999999998</c:v>
                </c:pt>
                <c:pt idx="834">
                  <c:v>45.975619999999999</c:v>
                </c:pt>
                <c:pt idx="835">
                  <c:v>45.799190000000003</c:v>
                </c:pt>
                <c:pt idx="836">
                  <c:v>45.769280000000002</c:v>
                </c:pt>
                <c:pt idx="837">
                  <c:v>45.866390000000003</c:v>
                </c:pt>
                <c:pt idx="838">
                  <c:v>46.030569999999997</c:v>
                </c:pt>
                <c:pt idx="839">
                  <c:v>46.2851</c:v>
                </c:pt>
                <c:pt idx="840">
                  <c:v>46.50808</c:v>
                </c:pt>
                <c:pt idx="841">
                  <c:v>46.755369999999999</c:v>
                </c:pt>
                <c:pt idx="842">
                  <c:v>46.957680000000003</c:v>
                </c:pt>
                <c:pt idx="843">
                  <c:v>47.115589999999997</c:v>
                </c:pt>
                <c:pt idx="844">
                  <c:v>47.265529999999998</c:v>
                </c:pt>
                <c:pt idx="845">
                  <c:v>47.273209999999999</c:v>
                </c:pt>
                <c:pt idx="846">
                  <c:v>47.318770000000001</c:v>
                </c:pt>
                <c:pt idx="847">
                  <c:v>47.49156</c:v>
                </c:pt>
                <c:pt idx="848">
                  <c:v>47.560490000000001</c:v>
                </c:pt>
                <c:pt idx="849">
                  <c:v>47.79468</c:v>
                </c:pt>
                <c:pt idx="850">
                  <c:v>48.006659999999997</c:v>
                </c:pt>
                <c:pt idx="851">
                  <c:v>48.36497</c:v>
                </c:pt>
                <c:pt idx="852">
                  <c:v>48.78481</c:v>
                </c:pt>
                <c:pt idx="853">
                  <c:v>49.344090000000001</c:v>
                </c:pt>
                <c:pt idx="854">
                  <c:v>49.936500000000002</c:v>
                </c:pt>
                <c:pt idx="855">
                  <c:v>50.378540000000001</c:v>
                </c:pt>
                <c:pt idx="856">
                  <c:v>50.932270000000003</c:v>
                </c:pt>
                <c:pt idx="857">
                  <c:v>51.489600000000003</c:v>
                </c:pt>
                <c:pt idx="858">
                  <c:v>51.84064</c:v>
                </c:pt>
                <c:pt idx="859">
                  <c:v>52.307920000000003</c:v>
                </c:pt>
                <c:pt idx="860">
                  <c:v>52.622869999999999</c:v>
                </c:pt>
                <c:pt idx="861">
                  <c:v>52.872480000000003</c:v>
                </c:pt>
                <c:pt idx="862">
                  <c:v>53.094729999999998</c:v>
                </c:pt>
                <c:pt idx="863">
                  <c:v>53.352409999999999</c:v>
                </c:pt>
                <c:pt idx="864">
                  <c:v>53.443260000000002</c:v>
                </c:pt>
                <c:pt idx="865">
                  <c:v>53.557690000000001</c:v>
                </c:pt>
                <c:pt idx="866">
                  <c:v>53.679189999999998</c:v>
                </c:pt>
                <c:pt idx="867">
                  <c:v>53.827710000000003</c:v>
                </c:pt>
                <c:pt idx="868">
                  <c:v>53.921669999999999</c:v>
                </c:pt>
                <c:pt idx="869">
                  <c:v>54.030650000000001</c:v>
                </c:pt>
                <c:pt idx="870">
                  <c:v>54.184750000000001</c:v>
                </c:pt>
                <c:pt idx="871">
                  <c:v>54.191800000000001</c:v>
                </c:pt>
                <c:pt idx="872">
                  <c:v>54.288960000000003</c:v>
                </c:pt>
                <c:pt idx="873">
                  <c:v>54.302390000000003</c:v>
                </c:pt>
                <c:pt idx="874">
                  <c:v>54.287660000000002</c:v>
                </c:pt>
                <c:pt idx="875">
                  <c:v>54.276150000000001</c:v>
                </c:pt>
                <c:pt idx="876">
                  <c:v>54.236690000000003</c:v>
                </c:pt>
                <c:pt idx="877">
                  <c:v>54.08867</c:v>
                </c:pt>
                <c:pt idx="878">
                  <c:v>53.95243</c:v>
                </c:pt>
                <c:pt idx="879">
                  <c:v>53.846629999999998</c:v>
                </c:pt>
                <c:pt idx="880">
                  <c:v>53.756230000000002</c:v>
                </c:pt>
                <c:pt idx="881">
                  <c:v>53.641570000000002</c:v>
                </c:pt>
                <c:pt idx="882">
                  <c:v>53.597329999999999</c:v>
                </c:pt>
                <c:pt idx="883">
                  <c:v>53.521079999999998</c:v>
                </c:pt>
                <c:pt idx="884">
                  <c:v>53.475659999999998</c:v>
                </c:pt>
                <c:pt idx="885">
                  <c:v>53.349809999999998</c:v>
                </c:pt>
                <c:pt idx="886">
                  <c:v>53.224699999999999</c:v>
                </c:pt>
                <c:pt idx="887">
                  <c:v>53.076270000000001</c:v>
                </c:pt>
                <c:pt idx="888">
                  <c:v>52.755789999999998</c:v>
                </c:pt>
                <c:pt idx="889">
                  <c:v>52.412059999999997</c:v>
                </c:pt>
                <c:pt idx="890">
                  <c:v>51.978589999999997</c:v>
                </c:pt>
                <c:pt idx="891">
                  <c:v>51.435189999999999</c:v>
                </c:pt>
                <c:pt idx="892">
                  <c:v>50.792679999999997</c:v>
                </c:pt>
                <c:pt idx="893">
                  <c:v>50.16807</c:v>
                </c:pt>
                <c:pt idx="894">
                  <c:v>49.519129999999997</c:v>
                </c:pt>
                <c:pt idx="895">
                  <c:v>48.908340000000003</c:v>
                </c:pt>
                <c:pt idx="896">
                  <c:v>48.30836</c:v>
                </c:pt>
                <c:pt idx="897">
                  <c:v>47.939239999999998</c:v>
                </c:pt>
                <c:pt idx="898">
                  <c:v>47.517499999999998</c:v>
                </c:pt>
                <c:pt idx="899">
                  <c:v>47.341670000000001</c:v>
                </c:pt>
                <c:pt idx="900">
                  <c:v>47.375520000000002</c:v>
                </c:pt>
                <c:pt idx="901">
                  <c:v>47.471350000000001</c:v>
                </c:pt>
                <c:pt idx="902">
                  <c:v>47.711539999999999</c:v>
                </c:pt>
                <c:pt idx="903">
                  <c:v>47.880809999999997</c:v>
                </c:pt>
                <c:pt idx="904">
                  <c:v>48.262050000000002</c:v>
                </c:pt>
                <c:pt idx="905">
                  <c:v>48.52505</c:v>
                </c:pt>
                <c:pt idx="906">
                  <c:v>48.743899999999996</c:v>
                </c:pt>
                <c:pt idx="907">
                  <c:v>48.871780000000001</c:v>
                </c:pt>
                <c:pt idx="908">
                  <c:v>48.955669999999998</c:v>
                </c:pt>
                <c:pt idx="909">
                  <c:v>49.041319999999999</c:v>
                </c:pt>
                <c:pt idx="910">
                  <c:v>49.076700000000002</c:v>
                </c:pt>
                <c:pt idx="911">
                  <c:v>49.009360000000001</c:v>
                </c:pt>
                <c:pt idx="912">
                  <c:v>49.073230000000002</c:v>
                </c:pt>
                <c:pt idx="913">
                  <c:v>49.075519999999997</c:v>
                </c:pt>
                <c:pt idx="914">
                  <c:v>49.238430000000001</c:v>
                </c:pt>
                <c:pt idx="915">
                  <c:v>49.392940000000003</c:v>
                </c:pt>
                <c:pt idx="916">
                  <c:v>49.761780000000002</c:v>
                </c:pt>
                <c:pt idx="917">
                  <c:v>50.083779999999997</c:v>
                </c:pt>
                <c:pt idx="918">
                  <c:v>50.61889</c:v>
                </c:pt>
                <c:pt idx="919">
                  <c:v>51.059600000000003</c:v>
                </c:pt>
                <c:pt idx="920">
                  <c:v>51.581740000000003</c:v>
                </c:pt>
                <c:pt idx="921">
                  <c:v>51.999070000000003</c:v>
                </c:pt>
                <c:pt idx="922">
                  <c:v>52.470579999999998</c:v>
                </c:pt>
                <c:pt idx="923">
                  <c:v>52.815719999999999</c:v>
                </c:pt>
                <c:pt idx="924">
                  <c:v>53.11739</c:v>
                </c:pt>
                <c:pt idx="925">
                  <c:v>53.416600000000003</c:v>
                </c:pt>
                <c:pt idx="926">
                  <c:v>53.589950000000002</c:v>
                </c:pt>
                <c:pt idx="927">
                  <c:v>53.793529999999997</c:v>
                </c:pt>
                <c:pt idx="928">
                  <c:v>53.952080000000002</c:v>
                </c:pt>
                <c:pt idx="929">
                  <c:v>54.026260000000001</c:v>
                </c:pt>
                <c:pt idx="930">
                  <c:v>54.152099999999997</c:v>
                </c:pt>
                <c:pt idx="931">
                  <c:v>54.265000000000001</c:v>
                </c:pt>
                <c:pt idx="932">
                  <c:v>54.346240000000002</c:v>
                </c:pt>
                <c:pt idx="933">
                  <c:v>54.512610000000002</c:v>
                </c:pt>
                <c:pt idx="934">
                  <c:v>54.621220000000001</c:v>
                </c:pt>
                <c:pt idx="935">
                  <c:v>54.744160000000001</c:v>
                </c:pt>
                <c:pt idx="936">
                  <c:v>54.922190000000001</c:v>
                </c:pt>
                <c:pt idx="937">
                  <c:v>54.984340000000003</c:v>
                </c:pt>
                <c:pt idx="938">
                  <c:v>55.055259999999997</c:v>
                </c:pt>
                <c:pt idx="939">
                  <c:v>55.052289999999999</c:v>
                </c:pt>
                <c:pt idx="940">
                  <c:v>55.03848</c:v>
                </c:pt>
                <c:pt idx="941">
                  <c:v>54.900910000000003</c:v>
                </c:pt>
                <c:pt idx="942">
                  <c:v>54.618049999999997</c:v>
                </c:pt>
                <c:pt idx="943">
                  <c:v>54.233229999999999</c:v>
                </c:pt>
                <c:pt idx="944">
                  <c:v>53.782629999999997</c:v>
                </c:pt>
                <c:pt idx="945">
                  <c:v>53.25282</c:v>
                </c:pt>
                <c:pt idx="946">
                  <c:v>52.566220000000001</c:v>
                </c:pt>
                <c:pt idx="947">
                  <c:v>51.971409999999999</c:v>
                </c:pt>
                <c:pt idx="948">
                  <c:v>51.135330000000003</c:v>
                </c:pt>
                <c:pt idx="949">
                  <c:v>50.42747</c:v>
                </c:pt>
                <c:pt idx="950">
                  <c:v>49.677520000000001</c:v>
                </c:pt>
                <c:pt idx="951">
                  <c:v>49.031680000000001</c:v>
                </c:pt>
                <c:pt idx="952">
                  <c:v>48.448520000000002</c:v>
                </c:pt>
                <c:pt idx="953">
                  <c:v>48.026009999999999</c:v>
                </c:pt>
                <c:pt idx="954">
                  <c:v>47.670870000000001</c:v>
                </c:pt>
                <c:pt idx="955">
                  <c:v>47.480339999999998</c:v>
                </c:pt>
                <c:pt idx="956">
                  <c:v>47.418329999999997</c:v>
                </c:pt>
                <c:pt idx="957">
                  <c:v>47.485210000000002</c:v>
                </c:pt>
                <c:pt idx="958">
                  <c:v>47.498420000000003</c:v>
                </c:pt>
                <c:pt idx="959">
                  <c:v>47.618690000000001</c:v>
                </c:pt>
                <c:pt idx="960">
                  <c:v>47.692570000000003</c:v>
                </c:pt>
                <c:pt idx="961">
                  <c:v>47.662080000000003</c:v>
                </c:pt>
                <c:pt idx="962">
                  <c:v>47.619590000000002</c:v>
                </c:pt>
                <c:pt idx="963">
                  <c:v>47.382280000000002</c:v>
                </c:pt>
                <c:pt idx="964">
                  <c:v>47.158270000000002</c:v>
                </c:pt>
                <c:pt idx="965">
                  <c:v>46.755209999999998</c:v>
                </c:pt>
                <c:pt idx="966">
                  <c:v>46.378660000000004</c:v>
                </c:pt>
                <c:pt idx="967">
                  <c:v>45.921509999999998</c:v>
                </c:pt>
                <c:pt idx="968">
                  <c:v>45.484090000000002</c:v>
                </c:pt>
                <c:pt idx="969">
                  <c:v>45.206299999999999</c:v>
                </c:pt>
                <c:pt idx="970">
                  <c:v>45.02948</c:v>
                </c:pt>
                <c:pt idx="971">
                  <c:v>44.952689999999997</c:v>
                </c:pt>
                <c:pt idx="972">
                  <c:v>45.085259999999998</c:v>
                </c:pt>
                <c:pt idx="973">
                  <c:v>45.351970000000001</c:v>
                </c:pt>
                <c:pt idx="974">
                  <c:v>45.818359999999998</c:v>
                </c:pt>
                <c:pt idx="975">
                  <c:v>46.357759999999999</c:v>
                </c:pt>
                <c:pt idx="976">
                  <c:v>46.925060000000002</c:v>
                </c:pt>
                <c:pt idx="977">
                  <c:v>47.577460000000002</c:v>
                </c:pt>
                <c:pt idx="978">
                  <c:v>48.147129999999997</c:v>
                </c:pt>
                <c:pt idx="979">
                  <c:v>48.689039999999999</c:v>
                </c:pt>
                <c:pt idx="980">
                  <c:v>49.165129999999998</c:v>
                </c:pt>
                <c:pt idx="981">
                  <c:v>49.578589999999998</c:v>
                </c:pt>
                <c:pt idx="982">
                  <c:v>49.925310000000003</c:v>
                </c:pt>
                <c:pt idx="983">
                  <c:v>50.221960000000003</c:v>
                </c:pt>
                <c:pt idx="984">
                  <c:v>50.494770000000003</c:v>
                </c:pt>
                <c:pt idx="985">
                  <c:v>50.66433</c:v>
                </c:pt>
                <c:pt idx="986">
                  <c:v>50.875430000000001</c:v>
                </c:pt>
                <c:pt idx="987">
                  <c:v>51.063899999999997</c:v>
                </c:pt>
                <c:pt idx="988">
                  <c:v>51.318710000000003</c:v>
                </c:pt>
                <c:pt idx="989">
                  <c:v>51.50177</c:v>
                </c:pt>
                <c:pt idx="990">
                  <c:v>51.786029999999997</c:v>
                </c:pt>
                <c:pt idx="991">
                  <c:v>51.99241</c:v>
                </c:pt>
                <c:pt idx="992">
                  <c:v>52.179470000000002</c:v>
                </c:pt>
                <c:pt idx="993">
                  <c:v>52.296790000000001</c:v>
                </c:pt>
                <c:pt idx="994">
                  <c:v>52.405589999999997</c:v>
                </c:pt>
                <c:pt idx="995">
                  <c:v>52.348210000000002</c:v>
                </c:pt>
                <c:pt idx="996">
                  <c:v>52.259300000000003</c:v>
                </c:pt>
                <c:pt idx="997">
                  <c:v>52.100099999999998</c:v>
                </c:pt>
                <c:pt idx="998">
                  <c:v>51.98809</c:v>
                </c:pt>
                <c:pt idx="999">
                  <c:v>51.829000000000001</c:v>
                </c:pt>
                <c:pt idx="1000">
                  <c:v>51.654350000000001</c:v>
                </c:pt>
                <c:pt idx="1001">
                  <c:v>51.484180000000002</c:v>
                </c:pt>
                <c:pt idx="1002">
                  <c:v>51.365690000000001</c:v>
                </c:pt>
                <c:pt idx="1003">
                  <c:v>51.339869999999998</c:v>
                </c:pt>
                <c:pt idx="1004">
                  <c:v>51.420119999999997</c:v>
                </c:pt>
                <c:pt idx="1005">
                  <c:v>51.54074</c:v>
                </c:pt>
                <c:pt idx="1006">
                  <c:v>51.586790000000001</c:v>
                </c:pt>
                <c:pt idx="1007">
                  <c:v>51.613219999999998</c:v>
                </c:pt>
                <c:pt idx="1008">
                  <c:v>51.589939999999999</c:v>
                </c:pt>
                <c:pt idx="1009">
                  <c:v>51.538069999999998</c:v>
                </c:pt>
                <c:pt idx="1010">
                  <c:v>51.326909999999998</c:v>
                </c:pt>
                <c:pt idx="1011">
                  <c:v>51.049230000000001</c:v>
                </c:pt>
                <c:pt idx="1012">
                  <c:v>50.635260000000002</c:v>
                </c:pt>
                <c:pt idx="1013">
                  <c:v>50.064129999999999</c:v>
                </c:pt>
                <c:pt idx="1014">
                  <c:v>49.535580000000003</c:v>
                </c:pt>
                <c:pt idx="1015">
                  <c:v>48.933680000000003</c:v>
                </c:pt>
                <c:pt idx="1016">
                  <c:v>48.389760000000003</c:v>
                </c:pt>
                <c:pt idx="1017">
                  <c:v>47.860019999999999</c:v>
                </c:pt>
                <c:pt idx="1018">
                  <c:v>47.413980000000002</c:v>
                </c:pt>
                <c:pt idx="1019">
                  <c:v>47.086219999999997</c:v>
                </c:pt>
                <c:pt idx="1020">
                  <c:v>46.804740000000002</c:v>
                </c:pt>
                <c:pt idx="1021">
                  <c:v>46.698039999999999</c:v>
                </c:pt>
                <c:pt idx="1022">
                  <c:v>46.656120000000001</c:v>
                </c:pt>
                <c:pt idx="1023">
                  <c:v>46.69697</c:v>
                </c:pt>
                <c:pt idx="1024">
                  <c:v>46.694049999999997</c:v>
                </c:pt>
                <c:pt idx="1025">
                  <c:v>46.699779999999997</c:v>
                </c:pt>
                <c:pt idx="1026">
                  <c:v>46.631</c:v>
                </c:pt>
                <c:pt idx="1027">
                  <c:v>46.530850000000001</c:v>
                </c:pt>
                <c:pt idx="1028">
                  <c:v>46.365920000000003</c:v>
                </c:pt>
                <c:pt idx="1029">
                  <c:v>46.019959999999998</c:v>
                </c:pt>
                <c:pt idx="1030">
                  <c:v>45.697719999999997</c:v>
                </c:pt>
                <c:pt idx="1031">
                  <c:v>45.156680000000001</c:v>
                </c:pt>
                <c:pt idx="1032">
                  <c:v>44.610309999999998</c:v>
                </c:pt>
                <c:pt idx="1033">
                  <c:v>44.061929999999997</c:v>
                </c:pt>
                <c:pt idx="1034">
                  <c:v>43.5548</c:v>
                </c:pt>
                <c:pt idx="1035">
                  <c:v>43.2117</c:v>
                </c:pt>
                <c:pt idx="1036">
                  <c:v>42.796819999999997</c:v>
                </c:pt>
                <c:pt idx="1037">
                  <c:v>42.545879999999997</c:v>
                </c:pt>
                <c:pt idx="1038">
                  <c:v>42.509259999999998</c:v>
                </c:pt>
                <c:pt idx="1039">
                  <c:v>42.40981</c:v>
                </c:pt>
                <c:pt idx="1040">
                  <c:v>42.485439999999997</c:v>
                </c:pt>
                <c:pt idx="1041">
                  <c:v>42.521749999999997</c:v>
                </c:pt>
                <c:pt idx="1042">
                  <c:v>42.635809999999999</c:v>
                </c:pt>
                <c:pt idx="1043">
                  <c:v>42.604619999999997</c:v>
                </c:pt>
                <c:pt idx="1044">
                  <c:v>42.53349</c:v>
                </c:pt>
                <c:pt idx="1045">
                  <c:v>42.406739999999999</c:v>
                </c:pt>
                <c:pt idx="1046">
                  <c:v>42.22231</c:v>
                </c:pt>
                <c:pt idx="1047">
                  <c:v>41.939250000000001</c:v>
                </c:pt>
                <c:pt idx="1048">
                  <c:v>41.53302</c:v>
                </c:pt>
                <c:pt idx="1049">
                  <c:v>41.22907</c:v>
                </c:pt>
                <c:pt idx="1050">
                  <c:v>40.74982</c:v>
                </c:pt>
                <c:pt idx="1051">
                  <c:v>40.367609999999999</c:v>
                </c:pt>
                <c:pt idx="1052">
                  <c:v>40.09646</c:v>
                </c:pt>
                <c:pt idx="1053">
                  <c:v>39.867400000000004</c:v>
                </c:pt>
                <c:pt idx="1054">
                  <c:v>39.946640000000002</c:v>
                </c:pt>
                <c:pt idx="1055">
                  <c:v>40.139180000000003</c:v>
                </c:pt>
                <c:pt idx="1056">
                  <c:v>40.525649999999999</c:v>
                </c:pt>
                <c:pt idx="1057">
                  <c:v>41.112349999999999</c:v>
                </c:pt>
                <c:pt idx="1058">
                  <c:v>41.893700000000003</c:v>
                </c:pt>
                <c:pt idx="1059">
                  <c:v>42.761189999999999</c:v>
                </c:pt>
                <c:pt idx="1060">
                  <c:v>43.682459999999999</c:v>
                </c:pt>
                <c:pt idx="1061">
                  <c:v>44.582410000000003</c:v>
                </c:pt>
                <c:pt idx="1062">
                  <c:v>45.445210000000003</c:v>
                </c:pt>
                <c:pt idx="1063">
                  <c:v>46.227890000000002</c:v>
                </c:pt>
                <c:pt idx="1064">
                  <c:v>46.974829999999997</c:v>
                </c:pt>
                <c:pt idx="1065">
                  <c:v>47.531790000000001</c:v>
                </c:pt>
                <c:pt idx="1066">
                  <c:v>48.024850000000001</c:v>
                </c:pt>
                <c:pt idx="1067">
                  <c:v>48.342579999999998</c:v>
                </c:pt>
                <c:pt idx="1068">
                  <c:v>48.633339999999997</c:v>
                </c:pt>
                <c:pt idx="1069">
                  <c:v>48.768709999999999</c:v>
                </c:pt>
                <c:pt idx="1070">
                  <c:v>48.884459999999997</c:v>
                </c:pt>
                <c:pt idx="1071">
                  <c:v>48.948419999999999</c:v>
                </c:pt>
                <c:pt idx="1072">
                  <c:v>49.042969999999997</c:v>
                </c:pt>
                <c:pt idx="1073">
                  <c:v>49.172499999999999</c:v>
                </c:pt>
                <c:pt idx="1074">
                  <c:v>49.41892</c:v>
                </c:pt>
                <c:pt idx="1075">
                  <c:v>49.700859999999999</c:v>
                </c:pt>
                <c:pt idx="1076">
                  <c:v>50.140920000000001</c:v>
                </c:pt>
                <c:pt idx="1077">
                  <c:v>50.724260000000001</c:v>
                </c:pt>
                <c:pt idx="1078">
                  <c:v>51.307389999999998</c:v>
                </c:pt>
                <c:pt idx="1079">
                  <c:v>52.002070000000003</c:v>
                </c:pt>
                <c:pt idx="1080">
                  <c:v>52.75056</c:v>
                </c:pt>
                <c:pt idx="1081">
                  <c:v>53.396720000000002</c:v>
                </c:pt>
                <c:pt idx="1082">
                  <c:v>54.128599999999999</c:v>
                </c:pt>
                <c:pt idx="1083">
                  <c:v>54.80368</c:v>
                </c:pt>
                <c:pt idx="1084">
                  <c:v>55.424219999999998</c:v>
                </c:pt>
                <c:pt idx="1085">
                  <c:v>56.00074</c:v>
                </c:pt>
                <c:pt idx="1086">
                  <c:v>56.473849999999999</c:v>
                </c:pt>
                <c:pt idx="1087">
                  <c:v>56.906179999999999</c:v>
                </c:pt>
                <c:pt idx="1088">
                  <c:v>57.40522</c:v>
                </c:pt>
                <c:pt idx="1089">
                  <c:v>57.794840000000001</c:v>
                </c:pt>
                <c:pt idx="1090">
                  <c:v>58.193860000000001</c:v>
                </c:pt>
                <c:pt idx="1091">
                  <c:v>58.621220000000001</c:v>
                </c:pt>
                <c:pt idx="1092">
                  <c:v>58.964579999999998</c:v>
                </c:pt>
                <c:pt idx="1093">
                  <c:v>59.392119999999998</c:v>
                </c:pt>
                <c:pt idx="1094">
                  <c:v>59.710639999999998</c:v>
                </c:pt>
                <c:pt idx="1095">
                  <c:v>60.110100000000003</c:v>
                </c:pt>
                <c:pt idx="1096">
                  <c:v>60.463200000000001</c:v>
                </c:pt>
                <c:pt idx="1097">
                  <c:v>60.759569999999997</c:v>
                </c:pt>
                <c:pt idx="1098">
                  <c:v>61.005650000000003</c:v>
                </c:pt>
                <c:pt idx="1099">
                  <c:v>61.227119999999999</c:v>
                </c:pt>
                <c:pt idx="1100">
                  <c:v>61.41478</c:v>
                </c:pt>
                <c:pt idx="1101">
                  <c:v>61.58146</c:v>
                </c:pt>
                <c:pt idx="1102">
                  <c:v>61.614820000000002</c:v>
                </c:pt>
                <c:pt idx="1103">
                  <c:v>61.652389999999997</c:v>
                </c:pt>
                <c:pt idx="1104">
                  <c:v>61.625630000000001</c:v>
                </c:pt>
                <c:pt idx="1105">
                  <c:v>61.60942</c:v>
                </c:pt>
                <c:pt idx="1106">
                  <c:v>61.667879999999997</c:v>
                </c:pt>
                <c:pt idx="1107">
                  <c:v>61.61027</c:v>
                </c:pt>
                <c:pt idx="1108">
                  <c:v>61.692610000000002</c:v>
                </c:pt>
                <c:pt idx="1109">
                  <c:v>61.724330000000002</c:v>
                </c:pt>
                <c:pt idx="1110">
                  <c:v>61.820369999999997</c:v>
                </c:pt>
                <c:pt idx="1111">
                  <c:v>61.90802</c:v>
                </c:pt>
                <c:pt idx="1112">
                  <c:v>62.017189999999999</c:v>
                </c:pt>
                <c:pt idx="1113">
                  <c:v>62.134459999999997</c:v>
                </c:pt>
                <c:pt idx="1114">
                  <c:v>62.15164</c:v>
                </c:pt>
                <c:pt idx="1115">
                  <c:v>62.17239</c:v>
                </c:pt>
                <c:pt idx="1116">
                  <c:v>62.054040000000001</c:v>
                </c:pt>
                <c:pt idx="1117">
                  <c:v>61.955489999999998</c:v>
                </c:pt>
                <c:pt idx="1118">
                  <c:v>61.815860000000001</c:v>
                </c:pt>
                <c:pt idx="1119">
                  <c:v>61.609290000000001</c:v>
                </c:pt>
                <c:pt idx="1120">
                  <c:v>61.305239999999998</c:v>
                </c:pt>
                <c:pt idx="1121">
                  <c:v>60.859139999999996</c:v>
                </c:pt>
                <c:pt idx="1122">
                  <c:v>60.493169999999999</c:v>
                </c:pt>
                <c:pt idx="1123">
                  <c:v>60.1599</c:v>
                </c:pt>
                <c:pt idx="1124">
                  <c:v>59.762419999999999</c:v>
                </c:pt>
                <c:pt idx="1125">
                  <c:v>59.480069999999998</c:v>
                </c:pt>
                <c:pt idx="1126">
                  <c:v>59.161909999999999</c:v>
                </c:pt>
                <c:pt idx="1127">
                  <c:v>58.922800000000002</c:v>
                </c:pt>
                <c:pt idx="1128">
                  <c:v>58.838540000000002</c:v>
                </c:pt>
                <c:pt idx="1129">
                  <c:v>58.695509999999999</c:v>
                </c:pt>
                <c:pt idx="1130">
                  <c:v>58.713909999999998</c:v>
                </c:pt>
                <c:pt idx="1131">
                  <c:v>58.61598</c:v>
                </c:pt>
                <c:pt idx="1132">
                  <c:v>58.655209999999997</c:v>
                </c:pt>
                <c:pt idx="1133">
                  <c:v>58.698529999999998</c:v>
                </c:pt>
                <c:pt idx="1134">
                  <c:v>58.739089999999997</c:v>
                </c:pt>
                <c:pt idx="1135">
                  <c:v>58.757570000000001</c:v>
                </c:pt>
                <c:pt idx="1136">
                  <c:v>58.671639999999996</c:v>
                </c:pt>
                <c:pt idx="1137">
                  <c:v>58.621319999999997</c:v>
                </c:pt>
                <c:pt idx="1138">
                  <c:v>58.52064</c:v>
                </c:pt>
                <c:pt idx="1139">
                  <c:v>58.333309999999997</c:v>
                </c:pt>
                <c:pt idx="1140">
                  <c:v>58.217399999999998</c:v>
                </c:pt>
                <c:pt idx="1141">
                  <c:v>58.07611</c:v>
                </c:pt>
                <c:pt idx="1142">
                  <c:v>57.928199999999997</c:v>
                </c:pt>
                <c:pt idx="1143">
                  <c:v>57.858260000000001</c:v>
                </c:pt>
                <c:pt idx="1144">
                  <c:v>57.83249</c:v>
                </c:pt>
                <c:pt idx="1145">
                  <c:v>57.948149999999998</c:v>
                </c:pt>
                <c:pt idx="1146">
                  <c:v>58.139780000000002</c:v>
                </c:pt>
                <c:pt idx="1147">
                  <c:v>58.387720000000002</c:v>
                </c:pt>
                <c:pt idx="1148">
                  <c:v>58.74879</c:v>
                </c:pt>
                <c:pt idx="1149">
                  <c:v>59.20776</c:v>
                </c:pt>
                <c:pt idx="1150">
                  <c:v>59.635660000000001</c:v>
                </c:pt>
                <c:pt idx="1151">
                  <c:v>60.047719999999998</c:v>
                </c:pt>
                <c:pt idx="1152">
                  <c:v>60.532710000000002</c:v>
                </c:pt>
                <c:pt idx="1153">
                  <c:v>60.929200000000002</c:v>
                </c:pt>
                <c:pt idx="1154">
                  <c:v>61.225279999999998</c:v>
                </c:pt>
                <c:pt idx="1155">
                  <c:v>61.372509999999998</c:v>
                </c:pt>
                <c:pt idx="1156">
                  <c:v>61.5214</c:v>
                </c:pt>
                <c:pt idx="1157">
                  <c:v>61.361080000000001</c:v>
                </c:pt>
                <c:pt idx="1158">
                  <c:v>61.312429999999999</c:v>
                </c:pt>
                <c:pt idx="1159">
                  <c:v>60.960599999999999</c:v>
                </c:pt>
                <c:pt idx="1160">
                  <c:v>60.615400000000001</c:v>
                </c:pt>
                <c:pt idx="1161">
                  <c:v>60.249890000000001</c:v>
                </c:pt>
                <c:pt idx="1162">
                  <c:v>59.731720000000003</c:v>
                </c:pt>
                <c:pt idx="1163">
                  <c:v>59.27713</c:v>
                </c:pt>
                <c:pt idx="1164">
                  <c:v>58.851439999999997</c:v>
                </c:pt>
                <c:pt idx="1165">
                  <c:v>58.531269999999999</c:v>
                </c:pt>
                <c:pt idx="1166">
                  <c:v>58.284080000000003</c:v>
                </c:pt>
                <c:pt idx="1167">
                  <c:v>58.230049999999999</c:v>
                </c:pt>
                <c:pt idx="1168">
                  <c:v>58.265410000000003</c:v>
                </c:pt>
                <c:pt idx="1169">
                  <c:v>58.475270000000002</c:v>
                </c:pt>
                <c:pt idx="1170">
                  <c:v>58.89479</c:v>
                </c:pt>
                <c:pt idx="1171">
                  <c:v>59.390270000000001</c:v>
                </c:pt>
                <c:pt idx="1172">
                  <c:v>60.108989999999999</c:v>
                </c:pt>
                <c:pt idx="1173">
                  <c:v>60.8354</c:v>
                </c:pt>
                <c:pt idx="1174">
                  <c:v>61.600859999999997</c:v>
                </c:pt>
                <c:pt idx="1175">
                  <c:v>62.464840000000002</c:v>
                </c:pt>
                <c:pt idx="1176">
                  <c:v>63.285330000000002</c:v>
                </c:pt>
                <c:pt idx="1177">
                  <c:v>64.017110000000002</c:v>
                </c:pt>
                <c:pt idx="1178">
                  <c:v>64.882909999999995</c:v>
                </c:pt>
                <c:pt idx="1179">
                  <c:v>65.509190000000004</c:v>
                </c:pt>
                <c:pt idx="1180">
                  <c:v>66.145930000000007</c:v>
                </c:pt>
                <c:pt idx="1181">
                  <c:v>66.638019999999997</c:v>
                </c:pt>
                <c:pt idx="1182">
                  <c:v>67.139120000000005</c:v>
                </c:pt>
                <c:pt idx="1183">
                  <c:v>67.491259999999997</c:v>
                </c:pt>
                <c:pt idx="1184">
                  <c:v>67.711770000000001</c:v>
                </c:pt>
                <c:pt idx="1185">
                  <c:v>67.978200000000001</c:v>
                </c:pt>
                <c:pt idx="1186">
                  <c:v>68.116889999999998</c:v>
                </c:pt>
                <c:pt idx="1187">
                  <c:v>68.249759999999995</c:v>
                </c:pt>
                <c:pt idx="1188">
                  <c:v>68.315960000000004</c:v>
                </c:pt>
                <c:pt idx="1189">
                  <c:v>68.416020000000003</c:v>
                </c:pt>
                <c:pt idx="1190">
                  <c:v>68.494240000000005</c:v>
                </c:pt>
                <c:pt idx="1191">
                  <c:v>68.549199999999999</c:v>
                </c:pt>
                <c:pt idx="1192">
                  <c:v>68.57732</c:v>
                </c:pt>
                <c:pt idx="1193">
                  <c:v>68.667310000000001</c:v>
                </c:pt>
                <c:pt idx="1194">
                  <c:v>68.633510000000001</c:v>
                </c:pt>
                <c:pt idx="1195">
                  <c:v>68.629549999999995</c:v>
                </c:pt>
                <c:pt idx="1196">
                  <c:v>68.642539999999997</c:v>
                </c:pt>
                <c:pt idx="1197">
                  <c:v>68.583110000000005</c:v>
                </c:pt>
                <c:pt idx="1198">
                  <c:v>68.509190000000004</c:v>
                </c:pt>
                <c:pt idx="1199">
                  <c:v>68.488330000000005</c:v>
                </c:pt>
                <c:pt idx="1200">
                  <c:v>68.382249999999999</c:v>
                </c:pt>
                <c:pt idx="1201">
                  <c:v>68.392330000000001</c:v>
                </c:pt>
                <c:pt idx="1202">
                  <c:v>68.288250000000005</c:v>
                </c:pt>
                <c:pt idx="1203">
                  <c:v>68.278689999999997</c:v>
                </c:pt>
                <c:pt idx="1204">
                  <c:v>68.193510000000003</c:v>
                </c:pt>
                <c:pt idx="1205">
                  <c:v>68.22157</c:v>
                </c:pt>
                <c:pt idx="1206">
                  <c:v>68.226990000000001</c:v>
                </c:pt>
                <c:pt idx="1207">
                  <c:v>68.281949999999995</c:v>
                </c:pt>
                <c:pt idx="1208">
                  <c:v>68.262119999999996</c:v>
                </c:pt>
                <c:pt idx="1209">
                  <c:v>68.431979999999996</c:v>
                </c:pt>
                <c:pt idx="1210">
                  <c:v>68.37688</c:v>
                </c:pt>
                <c:pt idx="1211">
                  <c:v>68.227770000000007</c:v>
                </c:pt>
                <c:pt idx="1212">
                  <c:v>68.078320000000005</c:v>
                </c:pt>
                <c:pt idx="1213">
                  <c:v>67.864590000000007</c:v>
                </c:pt>
                <c:pt idx="1214">
                  <c:v>67.649169999999998</c:v>
                </c:pt>
                <c:pt idx="1215">
                  <c:v>67.161739999999995</c:v>
                </c:pt>
                <c:pt idx="1216">
                  <c:v>66.621960000000001</c:v>
                </c:pt>
                <c:pt idx="1217">
                  <c:v>66.108909999999995</c:v>
                </c:pt>
                <c:pt idx="1218">
                  <c:v>65.413759999999996</c:v>
                </c:pt>
                <c:pt idx="1219">
                  <c:v>64.633080000000007</c:v>
                </c:pt>
                <c:pt idx="1220">
                  <c:v>63.860729999999997</c:v>
                </c:pt>
                <c:pt idx="1221">
                  <c:v>63.026940000000003</c:v>
                </c:pt>
                <c:pt idx="1222">
                  <c:v>62.24709</c:v>
                </c:pt>
                <c:pt idx="1223">
                  <c:v>61.462220000000002</c:v>
                </c:pt>
                <c:pt idx="1224">
                  <c:v>60.712299999999999</c:v>
                </c:pt>
                <c:pt idx="1225">
                  <c:v>60.106740000000002</c:v>
                </c:pt>
                <c:pt idx="1226">
                  <c:v>59.514659999999999</c:v>
                </c:pt>
                <c:pt idx="1227">
                  <c:v>59.208109999999998</c:v>
                </c:pt>
                <c:pt idx="1228">
                  <c:v>58.925139999999999</c:v>
                </c:pt>
                <c:pt idx="1229">
                  <c:v>58.973019999999998</c:v>
                </c:pt>
                <c:pt idx="1230">
                  <c:v>59.086030000000001</c:v>
                </c:pt>
                <c:pt idx="1231">
                  <c:v>59.300080000000001</c:v>
                </c:pt>
                <c:pt idx="1232">
                  <c:v>59.683540000000001</c:v>
                </c:pt>
                <c:pt idx="1233">
                  <c:v>60.084420000000001</c:v>
                </c:pt>
                <c:pt idx="1234">
                  <c:v>60.679340000000003</c:v>
                </c:pt>
                <c:pt idx="1235">
                  <c:v>61.192990000000002</c:v>
                </c:pt>
                <c:pt idx="1236">
                  <c:v>61.802300000000002</c:v>
                </c:pt>
                <c:pt idx="1237">
                  <c:v>62.319859999999998</c:v>
                </c:pt>
                <c:pt idx="1238">
                  <c:v>62.762070000000001</c:v>
                </c:pt>
                <c:pt idx="1239">
                  <c:v>63.229419999999998</c:v>
                </c:pt>
                <c:pt idx="1240">
                  <c:v>63.646630000000002</c:v>
                </c:pt>
                <c:pt idx="1241">
                  <c:v>63.913910000000001</c:v>
                </c:pt>
                <c:pt idx="1242">
                  <c:v>64.044039999999995</c:v>
                </c:pt>
                <c:pt idx="1243">
                  <c:v>64.167689999999993</c:v>
                </c:pt>
                <c:pt idx="1244">
                  <c:v>64.209339999999997</c:v>
                </c:pt>
                <c:pt idx="1245">
                  <c:v>64.209760000000003</c:v>
                </c:pt>
                <c:pt idx="1246">
                  <c:v>64.21114</c:v>
                </c:pt>
                <c:pt idx="1247">
                  <c:v>64.110650000000007</c:v>
                </c:pt>
                <c:pt idx="1248">
                  <c:v>63.946179999999998</c:v>
                </c:pt>
                <c:pt idx="1249">
                  <c:v>63.943190000000001</c:v>
                </c:pt>
                <c:pt idx="1250">
                  <c:v>63.937449999999998</c:v>
                </c:pt>
                <c:pt idx="1251">
                  <c:v>63.939729999999997</c:v>
                </c:pt>
                <c:pt idx="1252">
                  <c:v>64.060910000000007</c:v>
                </c:pt>
                <c:pt idx="1253">
                  <c:v>64.212260000000001</c:v>
                </c:pt>
                <c:pt idx="1254">
                  <c:v>64.50658</c:v>
                </c:pt>
                <c:pt idx="1255">
                  <c:v>64.660179999999997</c:v>
                </c:pt>
                <c:pt idx="1256">
                  <c:v>65.010459999999995</c:v>
                </c:pt>
                <c:pt idx="1257">
                  <c:v>65.341980000000007</c:v>
                </c:pt>
                <c:pt idx="1258">
                  <c:v>65.671840000000003</c:v>
                </c:pt>
                <c:pt idx="1259">
                  <c:v>65.980720000000005</c:v>
                </c:pt>
                <c:pt idx="1260">
                  <c:v>66.191800000000001</c:v>
                </c:pt>
                <c:pt idx="1261">
                  <c:v>66.434330000000003</c:v>
                </c:pt>
                <c:pt idx="1262">
                  <c:v>66.528980000000004</c:v>
                </c:pt>
                <c:pt idx="1263">
                  <c:v>66.663430000000005</c:v>
                </c:pt>
                <c:pt idx="1264">
                  <c:v>66.671970000000002</c:v>
                </c:pt>
                <c:pt idx="1265">
                  <c:v>66.669830000000005</c:v>
                </c:pt>
                <c:pt idx="1266">
                  <c:v>66.638499999999993</c:v>
                </c:pt>
                <c:pt idx="1267">
                  <c:v>66.511920000000003</c:v>
                </c:pt>
                <c:pt idx="1268">
                  <c:v>66.435450000000003</c:v>
                </c:pt>
                <c:pt idx="1269">
                  <c:v>66.324749999999995</c:v>
                </c:pt>
                <c:pt idx="1270">
                  <c:v>66.285300000000007</c:v>
                </c:pt>
                <c:pt idx="1271">
                  <c:v>66.360919999999993</c:v>
                </c:pt>
                <c:pt idx="1272">
                  <c:v>66.331590000000006</c:v>
                </c:pt>
                <c:pt idx="1273">
                  <c:v>66.458749999999995</c:v>
                </c:pt>
                <c:pt idx="1274">
                  <c:v>66.735129999999998</c:v>
                </c:pt>
                <c:pt idx="1275">
                  <c:v>67.124679999999998</c:v>
                </c:pt>
                <c:pt idx="1276">
                  <c:v>67.450649999999996</c:v>
                </c:pt>
                <c:pt idx="1277">
                  <c:v>67.968990000000005</c:v>
                </c:pt>
                <c:pt idx="1278">
                  <c:v>68.536609999999996</c:v>
                </c:pt>
                <c:pt idx="1279">
                  <c:v>69.114459999999994</c:v>
                </c:pt>
                <c:pt idx="1280">
                  <c:v>69.800129999999996</c:v>
                </c:pt>
                <c:pt idx="1281">
                  <c:v>70.199219999999997</c:v>
                </c:pt>
                <c:pt idx="1282">
                  <c:v>70.797550000000001</c:v>
                </c:pt>
                <c:pt idx="1283">
                  <c:v>71.298050000000003</c:v>
                </c:pt>
                <c:pt idx="1284">
                  <c:v>71.67998</c:v>
                </c:pt>
                <c:pt idx="1285">
                  <c:v>72.034959999999998</c:v>
                </c:pt>
                <c:pt idx="1286">
                  <c:v>72.156700000000001</c:v>
                </c:pt>
                <c:pt idx="1287">
                  <c:v>72.271339999999995</c:v>
                </c:pt>
                <c:pt idx="1288">
                  <c:v>72.353070000000002</c:v>
                </c:pt>
                <c:pt idx="1289">
                  <c:v>72.417360000000002</c:v>
                </c:pt>
                <c:pt idx="1290">
                  <c:v>72.199669999999998</c:v>
                </c:pt>
                <c:pt idx="1291">
                  <c:v>72.043589999999995</c:v>
                </c:pt>
                <c:pt idx="1292">
                  <c:v>71.875799999999998</c:v>
                </c:pt>
                <c:pt idx="1293">
                  <c:v>71.670779999999993</c:v>
                </c:pt>
                <c:pt idx="1294">
                  <c:v>71.619050000000001</c:v>
                </c:pt>
                <c:pt idx="1295">
                  <c:v>71.491249999999994</c:v>
                </c:pt>
                <c:pt idx="1296">
                  <c:v>71.500309999999999</c:v>
                </c:pt>
                <c:pt idx="1297">
                  <c:v>71.572180000000003</c:v>
                </c:pt>
                <c:pt idx="1298">
                  <c:v>71.58605</c:v>
                </c:pt>
                <c:pt idx="1299">
                  <c:v>71.864109999999997</c:v>
                </c:pt>
                <c:pt idx="1300">
                  <c:v>72.181389999999993</c:v>
                </c:pt>
                <c:pt idx="1301">
                  <c:v>72.510319999999993</c:v>
                </c:pt>
                <c:pt idx="1302">
                  <c:v>72.883150000000001</c:v>
                </c:pt>
                <c:pt idx="1303">
                  <c:v>73.289050000000003</c:v>
                </c:pt>
                <c:pt idx="1304">
                  <c:v>73.700019999999995</c:v>
                </c:pt>
                <c:pt idx="1305">
                  <c:v>73.968599999999995</c:v>
                </c:pt>
                <c:pt idx="1306">
                  <c:v>74.298950000000005</c:v>
                </c:pt>
                <c:pt idx="1307">
                  <c:v>74.542529999999999</c:v>
                </c:pt>
                <c:pt idx="1308">
                  <c:v>74.623859999999993</c:v>
                </c:pt>
                <c:pt idx="1309">
                  <c:v>74.732789999999994</c:v>
                </c:pt>
                <c:pt idx="1310">
                  <c:v>74.607420000000005</c:v>
                </c:pt>
                <c:pt idx="1311">
                  <c:v>74.459569999999999</c:v>
                </c:pt>
                <c:pt idx="1312">
                  <c:v>74.201430000000002</c:v>
                </c:pt>
                <c:pt idx="1313">
                  <c:v>73.766530000000003</c:v>
                </c:pt>
                <c:pt idx="1314">
                  <c:v>73.523020000000002</c:v>
                </c:pt>
                <c:pt idx="1315">
                  <c:v>73.086020000000005</c:v>
                </c:pt>
                <c:pt idx="1316">
                  <c:v>72.710849999999994</c:v>
                </c:pt>
                <c:pt idx="1317">
                  <c:v>72.169880000000006</c:v>
                </c:pt>
                <c:pt idx="1318">
                  <c:v>71.684719999999999</c:v>
                </c:pt>
                <c:pt idx="1319">
                  <c:v>71.315119999999993</c:v>
                </c:pt>
                <c:pt idx="1320">
                  <c:v>70.911760000000001</c:v>
                </c:pt>
                <c:pt idx="1321">
                  <c:v>70.798609999999996</c:v>
                </c:pt>
                <c:pt idx="1322">
                  <c:v>70.575680000000006</c:v>
                </c:pt>
                <c:pt idx="1323">
                  <c:v>70.483180000000004</c:v>
                </c:pt>
                <c:pt idx="1324">
                  <c:v>70.562020000000004</c:v>
                </c:pt>
                <c:pt idx="1325">
                  <c:v>70.449539999999999</c:v>
                </c:pt>
                <c:pt idx="1326">
                  <c:v>70.60754</c:v>
                </c:pt>
                <c:pt idx="1327">
                  <c:v>70.784440000000004</c:v>
                </c:pt>
                <c:pt idx="1328">
                  <c:v>70.875079999999997</c:v>
                </c:pt>
                <c:pt idx="1329">
                  <c:v>70.994640000000004</c:v>
                </c:pt>
                <c:pt idx="1330">
                  <c:v>71.204049999999995</c:v>
                </c:pt>
                <c:pt idx="1331">
                  <c:v>71.204669999999993</c:v>
                </c:pt>
                <c:pt idx="1332">
                  <c:v>71.294759999999997</c:v>
                </c:pt>
                <c:pt idx="1333">
                  <c:v>71.118840000000006</c:v>
                </c:pt>
                <c:pt idx="1334">
                  <c:v>71.174509999999998</c:v>
                </c:pt>
                <c:pt idx="1335">
                  <c:v>70.927859999999995</c:v>
                </c:pt>
                <c:pt idx="1336">
                  <c:v>70.755679999999998</c:v>
                </c:pt>
                <c:pt idx="1337">
                  <c:v>70.342209999999994</c:v>
                </c:pt>
                <c:pt idx="1338">
                  <c:v>70.12</c:v>
                </c:pt>
                <c:pt idx="1339">
                  <c:v>69.630970000000005</c:v>
                </c:pt>
                <c:pt idx="1340">
                  <c:v>69.405789999999996</c:v>
                </c:pt>
                <c:pt idx="1341">
                  <c:v>69.043459999999996</c:v>
                </c:pt>
                <c:pt idx="1342">
                  <c:v>68.656769999999995</c:v>
                </c:pt>
                <c:pt idx="1343">
                  <c:v>68.561710000000005</c:v>
                </c:pt>
                <c:pt idx="1344">
                  <c:v>68.280529999999999</c:v>
                </c:pt>
                <c:pt idx="1345">
                  <c:v>68.183750000000003</c:v>
                </c:pt>
                <c:pt idx="1346">
                  <c:v>68.119259999999997</c:v>
                </c:pt>
                <c:pt idx="1347">
                  <c:v>68.147769999999994</c:v>
                </c:pt>
                <c:pt idx="1348">
                  <c:v>68.264759999999995</c:v>
                </c:pt>
                <c:pt idx="1349">
                  <c:v>68.380420000000001</c:v>
                </c:pt>
                <c:pt idx="1350">
                  <c:v>68.650229999999993</c:v>
                </c:pt>
                <c:pt idx="1351">
                  <c:v>68.835520000000002</c:v>
                </c:pt>
                <c:pt idx="1352">
                  <c:v>69.200379999999996</c:v>
                </c:pt>
                <c:pt idx="1353">
                  <c:v>69.495509999999996</c:v>
                </c:pt>
                <c:pt idx="1354">
                  <c:v>69.663740000000004</c:v>
                </c:pt>
                <c:pt idx="1355">
                  <c:v>70.095759999999999</c:v>
                </c:pt>
                <c:pt idx="1356">
                  <c:v>70.265659999999997</c:v>
                </c:pt>
                <c:pt idx="1357">
                  <c:v>70.506360000000001</c:v>
                </c:pt>
                <c:pt idx="1358">
                  <c:v>70.618970000000004</c:v>
                </c:pt>
                <c:pt idx="1359">
                  <c:v>70.795429999999996</c:v>
                </c:pt>
                <c:pt idx="1360">
                  <c:v>70.675460000000001</c:v>
                </c:pt>
                <c:pt idx="1361">
                  <c:v>70.631429999999995</c:v>
                </c:pt>
                <c:pt idx="1362">
                  <c:v>70.451149999999998</c:v>
                </c:pt>
                <c:pt idx="1363">
                  <c:v>70.433009999999996</c:v>
                </c:pt>
                <c:pt idx="1364">
                  <c:v>70.233549999999994</c:v>
                </c:pt>
                <c:pt idx="1365">
                  <c:v>70.193730000000002</c:v>
                </c:pt>
                <c:pt idx="1366">
                  <c:v>70.065250000000006</c:v>
                </c:pt>
                <c:pt idx="1367">
                  <c:v>69.953990000000005</c:v>
                </c:pt>
                <c:pt idx="1368">
                  <c:v>70.092579999999998</c:v>
                </c:pt>
                <c:pt idx="1369">
                  <c:v>70.089119999999994</c:v>
                </c:pt>
                <c:pt idx="1370">
                  <c:v>70.340919999999997</c:v>
                </c:pt>
                <c:pt idx="1371">
                  <c:v>70.667749999999998</c:v>
                </c:pt>
                <c:pt idx="1372">
                  <c:v>70.969930000000005</c:v>
                </c:pt>
                <c:pt idx="1373">
                  <c:v>71.594149999999999</c:v>
                </c:pt>
                <c:pt idx="1374">
                  <c:v>71.958010000000002</c:v>
                </c:pt>
                <c:pt idx="1375">
                  <c:v>72.871920000000003</c:v>
                </c:pt>
                <c:pt idx="1376">
                  <c:v>73.578819999999993</c:v>
                </c:pt>
                <c:pt idx="1377">
                  <c:v>74.3446</c:v>
                </c:pt>
                <c:pt idx="1378">
                  <c:v>74.969499999999996</c:v>
                </c:pt>
                <c:pt idx="1379">
                  <c:v>75.706429999999997</c:v>
                </c:pt>
                <c:pt idx="1380">
                  <c:v>76.385059999999996</c:v>
                </c:pt>
                <c:pt idx="1381">
                  <c:v>76.871470000000002</c:v>
                </c:pt>
                <c:pt idx="1382">
                  <c:v>77.443089999999998</c:v>
                </c:pt>
                <c:pt idx="1383">
                  <c:v>77.868629999999996</c:v>
                </c:pt>
                <c:pt idx="1384">
                  <c:v>78.185910000000007</c:v>
                </c:pt>
                <c:pt idx="1385">
                  <c:v>78.13082</c:v>
                </c:pt>
                <c:pt idx="1386">
                  <c:v>78.250010000000003</c:v>
                </c:pt>
                <c:pt idx="1387">
                  <c:v>78.197940000000003</c:v>
                </c:pt>
                <c:pt idx="1388">
                  <c:v>78.058300000000003</c:v>
                </c:pt>
                <c:pt idx="1389">
                  <c:v>77.765630000000002</c:v>
                </c:pt>
                <c:pt idx="1390">
                  <c:v>77.486509999999996</c:v>
                </c:pt>
                <c:pt idx="1391">
                  <c:v>77.271360000000001</c:v>
                </c:pt>
                <c:pt idx="1392">
                  <c:v>77.006270000000001</c:v>
                </c:pt>
                <c:pt idx="1393">
                  <c:v>76.622140000000002</c:v>
                </c:pt>
                <c:pt idx="1394">
                  <c:v>76.385999999999996</c:v>
                </c:pt>
                <c:pt idx="1395">
                  <c:v>76.176689999999994</c:v>
                </c:pt>
                <c:pt idx="1396">
                  <c:v>76.148719999999997</c:v>
                </c:pt>
                <c:pt idx="1397">
                  <c:v>76.127390000000005</c:v>
                </c:pt>
                <c:pt idx="1398">
                  <c:v>76.18092</c:v>
                </c:pt>
                <c:pt idx="1399">
                  <c:v>76.372659999999996</c:v>
                </c:pt>
                <c:pt idx="1400">
                  <c:v>76.668099999999995</c:v>
                </c:pt>
                <c:pt idx="1401">
                  <c:v>77.127579999999995</c:v>
                </c:pt>
                <c:pt idx="1402">
                  <c:v>77.347639999999998</c:v>
                </c:pt>
                <c:pt idx="1403">
                  <c:v>77.956469999999996</c:v>
                </c:pt>
                <c:pt idx="1404">
                  <c:v>78.279660000000007</c:v>
                </c:pt>
                <c:pt idx="1405">
                  <c:v>78.52364</c:v>
                </c:pt>
                <c:pt idx="1406">
                  <c:v>78.755560000000003</c:v>
                </c:pt>
                <c:pt idx="1407">
                  <c:v>78.954939999999993</c:v>
                </c:pt>
                <c:pt idx="1408">
                  <c:v>79.108230000000006</c:v>
                </c:pt>
                <c:pt idx="1409">
                  <c:v>79.120350000000002</c:v>
                </c:pt>
                <c:pt idx="1410">
                  <c:v>78.865530000000007</c:v>
                </c:pt>
                <c:pt idx="1411">
                  <c:v>78.43535</c:v>
                </c:pt>
                <c:pt idx="1412">
                  <c:v>77.793109999999999</c:v>
                </c:pt>
                <c:pt idx="1413">
                  <c:v>77.265429999999995</c:v>
                </c:pt>
                <c:pt idx="1414">
                  <c:v>76.407799999999995</c:v>
                </c:pt>
                <c:pt idx="1415">
                  <c:v>75.568439999999995</c:v>
                </c:pt>
                <c:pt idx="1416">
                  <c:v>74.542540000000002</c:v>
                </c:pt>
                <c:pt idx="1417">
                  <c:v>73.541700000000006</c:v>
                </c:pt>
                <c:pt idx="1418">
                  <c:v>72.450469999999996</c:v>
                </c:pt>
                <c:pt idx="1419">
                  <c:v>71.463300000000004</c:v>
                </c:pt>
                <c:pt idx="1420">
                  <c:v>70.408320000000003</c:v>
                </c:pt>
                <c:pt idx="1421">
                  <c:v>69.354600000000005</c:v>
                </c:pt>
                <c:pt idx="1422">
                  <c:v>68.484369999999998</c:v>
                </c:pt>
                <c:pt idx="1423">
                  <c:v>67.785510000000002</c:v>
                </c:pt>
                <c:pt idx="1424">
                  <c:v>67.176860000000005</c:v>
                </c:pt>
                <c:pt idx="1425">
                  <c:v>66.601309999999998</c:v>
                </c:pt>
                <c:pt idx="1426">
                  <c:v>66.409040000000005</c:v>
                </c:pt>
                <c:pt idx="1427">
                  <c:v>66.247280000000003</c:v>
                </c:pt>
                <c:pt idx="1428">
                  <c:v>66.381159999999994</c:v>
                </c:pt>
                <c:pt idx="1429">
                  <c:v>66.642300000000006</c:v>
                </c:pt>
                <c:pt idx="1430">
                  <c:v>67.111429999999999</c:v>
                </c:pt>
                <c:pt idx="1431">
                  <c:v>67.49033</c:v>
                </c:pt>
                <c:pt idx="1432">
                  <c:v>67.998090000000005</c:v>
                </c:pt>
                <c:pt idx="1433">
                  <c:v>68.667850000000001</c:v>
                </c:pt>
                <c:pt idx="1434">
                  <c:v>69.514219999999995</c:v>
                </c:pt>
                <c:pt idx="1435">
                  <c:v>70.085909999999998</c:v>
                </c:pt>
                <c:pt idx="1436">
                  <c:v>70.814719999999994</c:v>
                </c:pt>
                <c:pt idx="1437">
                  <c:v>71.460949999999997</c:v>
                </c:pt>
                <c:pt idx="1438">
                  <c:v>71.874799999999993</c:v>
                </c:pt>
                <c:pt idx="1439">
                  <c:v>72.413120000000006</c:v>
                </c:pt>
                <c:pt idx="1440">
                  <c:v>72.908649999999994</c:v>
                </c:pt>
                <c:pt idx="1441">
                  <c:v>73.107280000000003</c:v>
                </c:pt>
                <c:pt idx="1442">
                  <c:v>73.365110000000001</c:v>
                </c:pt>
                <c:pt idx="1443">
                  <c:v>73.32011</c:v>
                </c:pt>
                <c:pt idx="1444">
                  <c:v>73.279229999999998</c:v>
                </c:pt>
                <c:pt idx="1445">
                  <c:v>73.080650000000006</c:v>
                </c:pt>
                <c:pt idx="1446">
                  <c:v>72.937029999999993</c:v>
                </c:pt>
                <c:pt idx="1447">
                  <c:v>72.412639999999996</c:v>
                </c:pt>
                <c:pt idx="1448">
                  <c:v>72.125569999999996</c:v>
                </c:pt>
                <c:pt idx="1449">
                  <c:v>71.746859999999998</c:v>
                </c:pt>
                <c:pt idx="1450">
                  <c:v>71.37106</c:v>
                </c:pt>
                <c:pt idx="1451">
                  <c:v>71.246759999999995</c:v>
                </c:pt>
                <c:pt idx="1452">
                  <c:v>70.733069999999998</c:v>
                </c:pt>
                <c:pt idx="1453">
                  <c:v>70.507469999999998</c:v>
                </c:pt>
                <c:pt idx="1454">
                  <c:v>70.443359999999998</c:v>
                </c:pt>
                <c:pt idx="1455">
                  <c:v>70.415629999999993</c:v>
                </c:pt>
                <c:pt idx="1456">
                  <c:v>70.455290000000005</c:v>
                </c:pt>
                <c:pt idx="1457">
                  <c:v>70.703599999999994</c:v>
                </c:pt>
                <c:pt idx="1458">
                  <c:v>70.782700000000006</c:v>
                </c:pt>
                <c:pt idx="1459">
                  <c:v>71.155000000000001</c:v>
                </c:pt>
                <c:pt idx="1460">
                  <c:v>71.522229999999993</c:v>
                </c:pt>
                <c:pt idx="1461">
                  <c:v>71.995850000000004</c:v>
                </c:pt>
                <c:pt idx="1462">
                  <c:v>72.555269999999993</c:v>
                </c:pt>
                <c:pt idx="1463">
                  <c:v>72.860439999999997</c:v>
                </c:pt>
                <c:pt idx="1464">
                  <c:v>73.675359999999998</c:v>
                </c:pt>
                <c:pt idx="1465">
                  <c:v>74.257450000000006</c:v>
                </c:pt>
                <c:pt idx="1466">
                  <c:v>74.97063</c:v>
                </c:pt>
                <c:pt idx="1467">
                  <c:v>75.540959999999998</c:v>
                </c:pt>
                <c:pt idx="1468">
                  <c:v>75.942859999999996</c:v>
                </c:pt>
                <c:pt idx="1469">
                  <c:v>76.703819999999993</c:v>
                </c:pt>
                <c:pt idx="1470">
                  <c:v>77.227469999999997</c:v>
                </c:pt>
                <c:pt idx="1471">
                  <c:v>77.448369999999997</c:v>
                </c:pt>
                <c:pt idx="1472">
                  <c:v>78.009379999999993</c:v>
                </c:pt>
                <c:pt idx="1473">
                  <c:v>78.330609999999993</c:v>
                </c:pt>
                <c:pt idx="1474">
                  <c:v>78.711240000000004</c:v>
                </c:pt>
                <c:pt idx="1475">
                  <c:v>78.89828</c:v>
                </c:pt>
                <c:pt idx="1476">
                  <c:v>79.149280000000005</c:v>
                </c:pt>
                <c:pt idx="1477">
                  <c:v>79.312380000000005</c:v>
                </c:pt>
                <c:pt idx="1478">
                  <c:v>79.432209999999998</c:v>
                </c:pt>
                <c:pt idx="1479">
                  <c:v>79.649349999999998</c:v>
                </c:pt>
                <c:pt idx="1480">
                  <c:v>79.754549999999995</c:v>
                </c:pt>
                <c:pt idx="1481">
                  <c:v>80.338030000000003</c:v>
                </c:pt>
                <c:pt idx="1482">
                  <c:v>80.363140000000001</c:v>
                </c:pt>
                <c:pt idx="1483">
                  <c:v>80.622280000000003</c:v>
                </c:pt>
                <c:pt idx="1484">
                  <c:v>80.776179999999997</c:v>
                </c:pt>
                <c:pt idx="1485">
                  <c:v>81.035179999999997</c:v>
                </c:pt>
                <c:pt idx="1486">
                  <c:v>81.10933</c:v>
                </c:pt>
                <c:pt idx="1487">
                  <c:v>81.261510000000001</c:v>
                </c:pt>
                <c:pt idx="1488">
                  <c:v>81.650869999999998</c:v>
                </c:pt>
                <c:pt idx="1489">
                  <c:v>81.631110000000007</c:v>
                </c:pt>
                <c:pt idx="1490">
                  <c:v>81.723269999999999</c:v>
                </c:pt>
                <c:pt idx="1491">
                  <c:v>81.601929999999996</c:v>
                </c:pt>
                <c:pt idx="1492">
                  <c:v>81.745909999999995</c:v>
                </c:pt>
                <c:pt idx="1493">
                  <c:v>81.389039999999994</c:v>
                </c:pt>
                <c:pt idx="1494">
                  <c:v>81.206770000000006</c:v>
                </c:pt>
                <c:pt idx="1495">
                  <c:v>80.931349999999995</c:v>
                </c:pt>
                <c:pt idx="1496">
                  <c:v>80.398409999999998</c:v>
                </c:pt>
                <c:pt idx="1497">
                  <c:v>79.609200000000001</c:v>
                </c:pt>
                <c:pt idx="1498">
                  <c:v>78.797219999999996</c:v>
                </c:pt>
                <c:pt idx="1499">
                  <c:v>78.222099999999998</c:v>
                </c:pt>
                <c:pt idx="1500">
                  <c:v>77.548929999999999</c:v>
                </c:pt>
                <c:pt idx="1501">
                  <c:v>76.868099999999998</c:v>
                </c:pt>
                <c:pt idx="1502">
                  <c:v>76.023979999999995</c:v>
                </c:pt>
                <c:pt idx="1503">
                  <c:v>75.426299999999998</c:v>
                </c:pt>
                <c:pt idx="1504">
                  <c:v>74.448130000000006</c:v>
                </c:pt>
                <c:pt idx="1505">
                  <c:v>73.98254</c:v>
                </c:pt>
                <c:pt idx="1506">
                  <c:v>73.5732</c:v>
                </c:pt>
                <c:pt idx="1507">
                  <c:v>72.928060000000002</c:v>
                </c:pt>
                <c:pt idx="1508">
                  <c:v>72.543109999999999</c:v>
                </c:pt>
                <c:pt idx="1509">
                  <c:v>72.705039999999997</c:v>
                </c:pt>
                <c:pt idx="1510">
                  <c:v>72.353549999999998</c:v>
                </c:pt>
                <c:pt idx="1511">
                  <c:v>72.389210000000006</c:v>
                </c:pt>
                <c:pt idx="1512">
                  <c:v>72.909639999999996</c:v>
                </c:pt>
                <c:pt idx="1513">
                  <c:v>73.291979999999995</c:v>
                </c:pt>
                <c:pt idx="1514">
                  <c:v>73.812560000000005</c:v>
                </c:pt>
                <c:pt idx="1515">
                  <c:v>74.694950000000006</c:v>
                </c:pt>
                <c:pt idx="1516">
                  <c:v>75.317130000000006</c:v>
                </c:pt>
                <c:pt idx="1517">
                  <c:v>76.435299999999998</c:v>
                </c:pt>
                <c:pt idx="1518">
                  <c:v>77.485240000000005</c:v>
                </c:pt>
                <c:pt idx="1519">
                  <c:v>78.558229999999995</c:v>
                </c:pt>
                <c:pt idx="1520">
                  <c:v>79.49239</c:v>
                </c:pt>
                <c:pt idx="1521">
                  <c:v>80.260090000000005</c:v>
                </c:pt>
                <c:pt idx="1522">
                  <c:v>81.440560000000005</c:v>
                </c:pt>
                <c:pt idx="1523">
                  <c:v>82.088430000000002</c:v>
                </c:pt>
                <c:pt idx="1524">
                  <c:v>82.825990000000004</c:v>
                </c:pt>
                <c:pt idx="1525">
                  <c:v>83.128429999999994</c:v>
                </c:pt>
                <c:pt idx="1526">
                  <c:v>83.168360000000007</c:v>
                </c:pt>
                <c:pt idx="1527">
                  <c:v>83.294169999999994</c:v>
                </c:pt>
                <c:pt idx="1528">
                  <c:v>83.067120000000003</c:v>
                </c:pt>
                <c:pt idx="1529">
                  <c:v>82.659490000000005</c:v>
                </c:pt>
                <c:pt idx="1530">
                  <c:v>81.784899999999993</c:v>
                </c:pt>
                <c:pt idx="1531">
                  <c:v>80.88382</c:v>
                </c:pt>
                <c:pt idx="1532">
                  <c:v>80.00658</c:v>
                </c:pt>
                <c:pt idx="1533">
                  <c:v>78.867949999999993</c:v>
                </c:pt>
                <c:pt idx="1534">
                  <c:v>77.523129999999995</c:v>
                </c:pt>
                <c:pt idx="1535">
                  <c:v>75.974909999999994</c:v>
                </c:pt>
                <c:pt idx="1536">
                  <c:v>74.612549999999999</c:v>
                </c:pt>
                <c:pt idx="1537">
                  <c:v>72.966899999999995</c:v>
                </c:pt>
                <c:pt idx="1538">
                  <c:v>71.69238</c:v>
                </c:pt>
                <c:pt idx="1539">
                  <c:v>70.099350000000001</c:v>
                </c:pt>
                <c:pt idx="1540">
                  <c:v>68.720470000000006</c:v>
                </c:pt>
                <c:pt idx="1541">
                  <c:v>67.405019999999993</c:v>
                </c:pt>
                <c:pt idx="1542">
                  <c:v>66.230540000000005</c:v>
                </c:pt>
                <c:pt idx="1543">
                  <c:v>65.353980000000007</c:v>
                </c:pt>
                <c:pt idx="1544">
                  <c:v>64.633759999999995</c:v>
                </c:pt>
                <c:pt idx="1545">
                  <c:v>64.194270000000003</c:v>
                </c:pt>
                <c:pt idx="1546">
                  <c:v>63.697850000000003</c:v>
                </c:pt>
                <c:pt idx="1547">
                  <c:v>63.555799999999998</c:v>
                </c:pt>
                <c:pt idx="1548">
                  <c:v>63.465229999999998</c:v>
                </c:pt>
                <c:pt idx="1549">
                  <c:v>64.087569999999999</c:v>
                </c:pt>
                <c:pt idx="1550">
                  <c:v>64.36054</c:v>
                </c:pt>
                <c:pt idx="1551">
                  <c:v>65.10633</c:v>
                </c:pt>
                <c:pt idx="1552">
                  <c:v>65.729939999999999</c:v>
                </c:pt>
                <c:pt idx="1553">
                  <c:v>66.713369999999998</c:v>
                </c:pt>
                <c:pt idx="1554">
                  <c:v>67.720569999999995</c:v>
                </c:pt>
                <c:pt idx="1555">
                  <c:v>69.389110000000002</c:v>
                </c:pt>
                <c:pt idx="1556">
                  <c:v>70.953180000000003</c:v>
                </c:pt>
                <c:pt idx="1557">
                  <c:v>72.148030000000006</c:v>
                </c:pt>
                <c:pt idx="1558">
                  <c:v>73.906360000000006</c:v>
                </c:pt>
                <c:pt idx="1559">
                  <c:v>75.404830000000004</c:v>
                </c:pt>
                <c:pt idx="1560">
                  <c:v>76.669849999999997</c:v>
                </c:pt>
                <c:pt idx="1561">
                  <c:v>77.915329999999997</c:v>
                </c:pt>
                <c:pt idx="1562">
                  <c:v>79.84563</c:v>
                </c:pt>
                <c:pt idx="1563">
                  <c:v>81.037019999999998</c:v>
                </c:pt>
                <c:pt idx="1564">
                  <c:v>82.352329999999995</c:v>
                </c:pt>
                <c:pt idx="1565">
                  <c:v>83.807010000000005</c:v>
                </c:pt>
                <c:pt idx="1566">
                  <c:v>84.979370000000003</c:v>
                </c:pt>
                <c:pt idx="1567">
                  <c:v>85.551349999999999</c:v>
                </c:pt>
                <c:pt idx="1568">
                  <c:v>86.298649999999995</c:v>
                </c:pt>
                <c:pt idx="1569">
                  <c:v>87.239769999999993</c:v>
                </c:pt>
                <c:pt idx="1570">
                  <c:v>87.721810000000005</c:v>
                </c:pt>
                <c:pt idx="1571">
                  <c:v>88.412540000000007</c:v>
                </c:pt>
                <c:pt idx="1572">
                  <c:v>88.613389999999995</c:v>
                </c:pt>
                <c:pt idx="1573">
                  <c:v>88.963369999999998</c:v>
                </c:pt>
                <c:pt idx="1574">
                  <c:v>88.405789999999996</c:v>
                </c:pt>
                <c:pt idx="1575">
                  <c:v>88.546989999999994</c:v>
                </c:pt>
                <c:pt idx="1576">
                  <c:v>88.342129999999997</c:v>
                </c:pt>
                <c:pt idx="1577">
                  <c:v>88.009770000000003</c:v>
                </c:pt>
                <c:pt idx="1578">
                  <c:v>86.922070000000005</c:v>
                </c:pt>
                <c:pt idx="1579">
                  <c:v>86.855969999999999</c:v>
                </c:pt>
                <c:pt idx="1580">
                  <c:v>85.915450000000007</c:v>
                </c:pt>
                <c:pt idx="1581">
                  <c:v>85.134020000000007</c:v>
                </c:pt>
                <c:pt idx="1582">
                  <c:v>84.37894</c:v>
                </c:pt>
                <c:pt idx="1583">
                  <c:v>83.370819999999995</c:v>
                </c:pt>
                <c:pt idx="1584">
                  <c:v>82.493279999999999</c:v>
                </c:pt>
                <c:pt idx="1585">
                  <c:v>81.291240000000002</c:v>
                </c:pt>
                <c:pt idx="1586">
                  <c:v>80.248570000000001</c:v>
                </c:pt>
                <c:pt idx="1587">
                  <c:v>79.389200000000002</c:v>
                </c:pt>
                <c:pt idx="1588">
                  <c:v>78.330420000000004</c:v>
                </c:pt>
                <c:pt idx="1589">
                  <c:v>77.132679999999993</c:v>
                </c:pt>
                <c:pt idx="1590">
                  <c:v>76.070139999999995</c:v>
                </c:pt>
                <c:pt idx="1591">
                  <c:v>75.023309999999995</c:v>
                </c:pt>
                <c:pt idx="1592">
                  <c:v>73.72354</c:v>
                </c:pt>
                <c:pt idx="1593">
                  <c:v>72.674819999999997</c:v>
                </c:pt>
                <c:pt idx="1594">
                  <c:v>71.5505</c:v>
                </c:pt>
                <c:pt idx="1595">
                  <c:v>70.984669999999994</c:v>
                </c:pt>
                <c:pt idx="1596">
                  <c:v>70.100980000000007</c:v>
                </c:pt>
                <c:pt idx="1597">
                  <c:v>69.096199999999996</c:v>
                </c:pt>
                <c:pt idx="1598">
                  <c:v>68.374210000000005</c:v>
                </c:pt>
                <c:pt idx="1599">
                  <c:v>67.939719999999994</c:v>
                </c:pt>
                <c:pt idx="1600">
                  <c:v>66.947280000000006</c:v>
                </c:pt>
                <c:pt idx="1601">
                  <c:v>66.644419999999997</c:v>
                </c:pt>
                <c:pt idx="1602">
                  <c:v>66.312010000000001</c:v>
                </c:pt>
                <c:pt idx="1603">
                  <c:v>66.140320000000003</c:v>
                </c:pt>
                <c:pt idx="1604">
                  <c:v>65.791960000000003</c:v>
                </c:pt>
                <c:pt idx="1605">
                  <c:v>65.942729999999997</c:v>
                </c:pt>
                <c:pt idx="1606">
                  <c:v>65.850970000000004</c:v>
                </c:pt>
                <c:pt idx="1607">
                  <c:v>66.015780000000007</c:v>
                </c:pt>
                <c:pt idx="1608">
                  <c:v>66.329539999999994</c:v>
                </c:pt>
                <c:pt idx="1609">
                  <c:v>66.694519999999997</c:v>
                </c:pt>
                <c:pt idx="1610">
                  <c:v>66.75394</c:v>
                </c:pt>
                <c:pt idx="1611">
                  <c:v>67.371799999999993</c:v>
                </c:pt>
                <c:pt idx="1612">
                  <c:v>67.758380000000002</c:v>
                </c:pt>
                <c:pt idx="1613">
                  <c:v>67.842219999999998</c:v>
                </c:pt>
                <c:pt idx="1614">
                  <c:v>68.704480000000004</c:v>
                </c:pt>
                <c:pt idx="1615">
                  <c:v>69.052260000000004</c:v>
                </c:pt>
                <c:pt idx="1616">
                  <c:v>69.477609999999999</c:v>
                </c:pt>
                <c:pt idx="1617">
                  <c:v>69.781649999999999</c:v>
                </c:pt>
                <c:pt idx="1618">
                  <c:v>70.330889999999997</c:v>
                </c:pt>
                <c:pt idx="1619">
                  <c:v>70.158619999999999</c:v>
                </c:pt>
                <c:pt idx="1620">
                  <c:v>70.568939999999998</c:v>
                </c:pt>
                <c:pt idx="1621">
                  <c:v>70.454030000000003</c:v>
                </c:pt>
                <c:pt idx="1622">
                  <c:v>70.238569999999996</c:v>
                </c:pt>
                <c:pt idx="1623">
                  <c:v>70.113740000000007</c:v>
                </c:pt>
                <c:pt idx="1624">
                  <c:v>69.800470000000004</c:v>
                </c:pt>
                <c:pt idx="1625">
                  <c:v>69.346469999999997</c:v>
                </c:pt>
                <c:pt idx="1626">
                  <c:v>68.735460000000003</c:v>
                </c:pt>
                <c:pt idx="1627">
                  <c:v>68.102940000000004</c:v>
                </c:pt>
                <c:pt idx="1628">
                  <c:v>67.368740000000003</c:v>
                </c:pt>
                <c:pt idx="1629">
                  <c:v>66.736459999999994</c:v>
                </c:pt>
                <c:pt idx="1630">
                  <c:v>65.554640000000006</c:v>
                </c:pt>
                <c:pt idx="1631">
                  <c:v>64.957639999999998</c:v>
                </c:pt>
                <c:pt idx="1632">
                  <c:v>63.905189999999997</c:v>
                </c:pt>
                <c:pt idx="1633">
                  <c:v>62.806150000000002</c:v>
                </c:pt>
                <c:pt idx="1634">
                  <c:v>61.827570000000001</c:v>
                </c:pt>
                <c:pt idx="1635">
                  <c:v>61.310200000000002</c:v>
                </c:pt>
                <c:pt idx="1636">
                  <c:v>60.361930000000001</c:v>
                </c:pt>
                <c:pt idx="1637">
                  <c:v>59.656709999999997</c:v>
                </c:pt>
                <c:pt idx="1638">
                  <c:v>58.748570000000001</c:v>
                </c:pt>
                <c:pt idx="1639">
                  <c:v>58.04889</c:v>
                </c:pt>
                <c:pt idx="1640">
                  <c:v>57.648620000000001</c:v>
                </c:pt>
                <c:pt idx="1641">
                  <c:v>57.158639999999998</c:v>
                </c:pt>
                <c:pt idx="1642">
                  <c:v>56.905520000000003</c:v>
                </c:pt>
                <c:pt idx="1643">
                  <c:v>56.619660000000003</c:v>
                </c:pt>
                <c:pt idx="1644">
                  <c:v>56.274630000000002</c:v>
                </c:pt>
                <c:pt idx="1645">
                  <c:v>56.458979999999997</c:v>
                </c:pt>
                <c:pt idx="1646">
                  <c:v>56.428660000000001</c:v>
                </c:pt>
                <c:pt idx="1647">
                  <c:v>56.533929999999998</c:v>
                </c:pt>
                <c:pt idx="1648">
                  <c:v>56.772019999999998</c:v>
                </c:pt>
                <c:pt idx="1649">
                  <c:v>56.972389999999997</c:v>
                </c:pt>
                <c:pt idx="1650">
                  <c:v>56.760039999999996</c:v>
                </c:pt>
                <c:pt idx="1651">
                  <c:v>57.389510000000001</c:v>
                </c:pt>
                <c:pt idx="1652">
                  <c:v>57.778500000000001</c:v>
                </c:pt>
                <c:pt idx="1653">
                  <c:v>58.239690000000003</c:v>
                </c:pt>
                <c:pt idx="1654">
                  <c:v>58.207369999999997</c:v>
                </c:pt>
                <c:pt idx="1655">
                  <c:v>58.651359999999997</c:v>
                </c:pt>
                <c:pt idx="1656">
                  <c:v>58.705539999999999</c:v>
                </c:pt>
                <c:pt idx="1657">
                  <c:v>58.869590000000002</c:v>
                </c:pt>
                <c:pt idx="1658">
                  <c:v>59.348239999999997</c:v>
                </c:pt>
                <c:pt idx="1659">
                  <c:v>59.126559999999998</c:v>
                </c:pt>
                <c:pt idx="1660">
                  <c:v>58.704160000000002</c:v>
                </c:pt>
                <c:pt idx="1661">
                  <c:v>59.143889999999999</c:v>
                </c:pt>
                <c:pt idx="1662">
                  <c:v>58.95055</c:v>
                </c:pt>
                <c:pt idx="1663">
                  <c:v>58.595199999999998</c:v>
                </c:pt>
                <c:pt idx="1664">
                  <c:v>58.393120000000003</c:v>
                </c:pt>
                <c:pt idx="1665">
                  <c:v>58.22166</c:v>
                </c:pt>
                <c:pt idx="1666">
                  <c:v>57.545929999999998</c:v>
                </c:pt>
                <c:pt idx="1667">
                  <c:v>57.56071</c:v>
                </c:pt>
                <c:pt idx="1668">
                  <c:v>57.080640000000002</c:v>
                </c:pt>
                <c:pt idx="1669">
                  <c:v>56.80095</c:v>
                </c:pt>
                <c:pt idx="1670">
                  <c:v>56.243639999999999</c:v>
                </c:pt>
                <c:pt idx="1671">
                  <c:v>56.186120000000003</c:v>
                </c:pt>
                <c:pt idx="1672">
                  <c:v>55.809919999999998</c:v>
                </c:pt>
                <c:pt idx="1673">
                  <c:v>55.745040000000003</c:v>
                </c:pt>
                <c:pt idx="1674">
                  <c:v>55.486559999999997</c:v>
                </c:pt>
                <c:pt idx="1675">
                  <c:v>55.434109999999997</c:v>
                </c:pt>
                <c:pt idx="1676">
                  <c:v>55.191800000000001</c:v>
                </c:pt>
                <c:pt idx="1677">
                  <c:v>55.519399999999997</c:v>
                </c:pt>
                <c:pt idx="1678">
                  <c:v>56.121369999999999</c:v>
                </c:pt>
                <c:pt idx="1679">
                  <c:v>56.215229999999998</c:v>
                </c:pt>
                <c:pt idx="1680">
                  <c:v>56.927300000000002</c:v>
                </c:pt>
                <c:pt idx="1681">
                  <c:v>57.429940000000002</c:v>
                </c:pt>
                <c:pt idx="1682">
                  <c:v>58.511389999999999</c:v>
                </c:pt>
                <c:pt idx="1683">
                  <c:v>59.324359999999999</c:v>
                </c:pt>
                <c:pt idx="1684">
                  <c:v>60.1569</c:v>
                </c:pt>
                <c:pt idx="1685">
                  <c:v>61.495899999999999</c:v>
                </c:pt>
                <c:pt idx="1686">
                  <c:v>62.865549999999999</c:v>
                </c:pt>
                <c:pt idx="1687">
                  <c:v>64.100579999999994</c:v>
                </c:pt>
                <c:pt idx="1688">
                  <c:v>65.547269999999997</c:v>
                </c:pt>
                <c:pt idx="1689">
                  <c:v>66.907070000000004</c:v>
                </c:pt>
                <c:pt idx="1690">
                  <c:v>68.147829999999999</c:v>
                </c:pt>
                <c:pt idx="1691">
                  <c:v>69.624740000000003</c:v>
                </c:pt>
                <c:pt idx="1692">
                  <c:v>70.617999999999995</c:v>
                </c:pt>
                <c:pt idx="1693">
                  <c:v>71.953670000000002</c:v>
                </c:pt>
                <c:pt idx="1694">
                  <c:v>72.557079999999999</c:v>
                </c:pt>
                <c:pt idx="1695">
                  <c:v>73.838440000000006</c:v>
                </c:pt>
                <c:pt idx="1696">
                  <c:v>74.846599999999995</c:v>
                </c:pt>
                <c:pt idx="1697">
                  <c:v>75.883830000000003</c:v>
                </c:pt>
                <c:pt idx="1698">
                  <c:v>76.409319999999994</c:v>
                </c:pt>
                <c:pt idx="1699">
                  <c:v>76.739429999999999</c:v>
                </c:pt>
                <c:pt idx="1700">
                  <c:v>77.181989999999999</c:v>
                </c:pt>
                <c:pt idx="1701">
                  <c:v>77.320329999999998</c:v>
                </c:pt>
                <c:pt idx="1702">
                  <c:v>77.20232</c:v>
                </c:pt>
                <c:pt idx="1703">
                  <c:v>76.933229999999995</c:v>
                </c:pt>
                <c:pt idx="1704">
                  <c:v>76.321420000000003</c:v>
                </c:pt>
                <c:pt idx="1705">
                  <c:v>76.621200000000002</c:v>
                </c:pt>
                <c:pt idx="1706">
                  <c:v>75.482299999999995</c:v>
                </c:pt>
                <c:pt idx="1707">
                  <c:v>75.570880000000002</c:v>
                </c:pt>
                <c:pt idx="1708">
                  <c:v>74.50497</c:v>
                </c:pt>
                <c:pt idx="1709">
                  <c:v>74.001140000000007</c:v>
                </c:pt>
                <c:pt idx="1710">
                  <c:v>73.029219999999995</c:v>
                </c:pt>
                <c:pt idx="1711">
                  <c:v>72.330789999999993</c:v>
                </c:pt>
                <c:pt idx="1712">
                  <c:v>71.665180000000007</c:v>
                </c:pt>
                <c:pt idx="1713">
                  <c:v>70.692570000000003</c:v>
                </c:pt>
                <c:pt idx="1714">
                  <c:v>70.223950000000002</c:v>
                </c:pt>
                <c:pt idx="1715">
                  <c:v>69.872730000000004</c:v>
                </c:pt>
                <c:pt idx="1716">
                  <c:v>69.642359999999996</c:v>
                </c:pt>
                <c:pt idx="1717">
                  <c:v>68.94726</c:v>
                </c:pt>
                <c:pt idx="1718">
                  <c:v>68.959950000000006</c:v>
                </c:pt>
                <c:pt idx="1719">
                  <c:v>69.294269999999997</c:v>
                </c:pt>
                <c:pt idx="1720">
                  <c:v>68.990610000000004</c:v>
                </c:pt>
                <c:pt idx="1721">
                  <c:v>69.589709999999997</c:v>
                </c:pt>
                <c:pt idx="1722">
                  <c:v>69.597790000000003</c:v>
                </c:pt>
                <c:pt idx="1723">
                  <c:v>70.421360000000007</c:v>
                </c:pt>
                <c:pt idx="1724">
                  <c:v>70.787809999999993</c:v>
                </c:pt>
                <c:pt idx="1725">
                  <c:v>71.297550000000001</c:v>
                </c:pt>
                <c:pt idx="1726">
                  <c:v>72.147710000000004</c:v>
                </c:pt>
                <c:pt idx="1727">
                  <c:v>72.68553</c:v>
                </c:pt>
                <c:pt idx="1728">
                  <c:v>73.556809999999999</c:v>
                </c:pt>
                <c:pt idx="1729">
                  <c:v>73.925330000000002</c:v>
                </c:pt>
                <c:pt idx="1730">
                  <c:v>74.77825</c:v>
                </c:pt>
                <c:pt idx="1731">
                  <c:v>75.325320000000005</c:v>
                </c:pt>
                <c:pt idx="1732">
                  <c:v>76.095150000000004</c:v>
                </c:pt>
                <c:pt idx="1733">
                  <c:v>76.016949999999994</c:v>
                </c:pt>
                <c:pt idx="1734">
                  <c:v>76.887159999999994</c:v>
                </c:pt>
                <c:pt idx="1735">
                  <c:v>77.388210000000001</c:v>
                </c:pt>
                <c:pt idx="1736">
                  <c:v>77.311629999999994</c:v>
                </c:pt>
                <c:pt idx="1737">
                  <c:v>77.763599999999997</c:v>
                </c:pt>
                <c:pt idx="1738">
                  <c:v>77.429969999999997</c:v>
                </c:pt>
                <c:pt idx="1739">
                  <c:v>77.326490000000007</c:v>
                </c:pt>
                <c:pt idx="1740">
                  <c:v>77.466160000000002</c:v>
                </c:pt>
                <c:pt idx="1741">
                  <c:v>77.067570000000003</c:v>
                </c:pt>
                <c:pt idx="1742">
                  <c:v>76.361940000000004</c:v>
                </c:pt>
                <c:pt idx="1743">
                  <c:v>76.467439999999996</c:v>
                </c:pt>
                <c:pt idx="1744">
                  <c:v>75.129099999999994</c:v>
                </c:pt>
                <c:pt idx="1745">
                  <c:v>74.783299999999997</c:v>
                </c:pt>
                <c:pt idx="1746">
                  <c:v>74.488950000000003</c:v>
                </c:pt>
                <c:pt idx="1747">
                  <c:v>73.853589999999997</c:v>
                </c:pt>
                <c:pt idx="1748">
                  <c:v>72.770219999999995</c:v>
                </c:pt>
                <c:pt idx="1749">
                  <c:v>72.155270000000002</c:v>
                </c:pt>
                <c:pt idx="1750">
                  <c:v>71.536900000000003</c:v>
                </c:pt>
                <c:pt idx="1751">
                  <c:v>71.346770000000006</c:v>
                </c:pt>
                <c:pt idx="1752">
                  <c:v>70.724800000000002</c:v>
                </c:pt>
                <c:pt idx="1753">
                  <c:v>70.375380000000007</c:v>
                </c:pt>
                <c:pt idx="1754">
                  <c:v>70.25806</c:v>
                </c:pt>
                <c:pt idx="1755">
                  <c:v>69.808599999999998</c:v>
                </c:pt>
                <c:pt idx="1756">
                  <c:v>69.592979999999997</c:v>
                </c:pt>
                <c:pt idx="1757">
                  <c:v>69.459069999999997</c:v>
                </c:pt>
                <c:pt idx="1758">
                  <c:v>69.252409999999998</c:v>
                </c:pt>
                <c:pt idx="1759">
                  <c:v>70.068340000000006</c:v>
                </c:pt>
                <c:pt idx="1760">
                  <c:v>69.687640000000002</c:v>
                </c:pt>
                <c:pt idx="1761">
                  <c:v>70.248050000000006</c:v>
                </c:pt>
                <c:pt idx="1762">
                  <c:v>70.197469999999996</c:v>
                </c:pt>
                <c:pt idx="1763">
                  <c:v>70.909890000000004</c:v>
                </c:pt>
                <c:pt idx="1764">
                  <c:v>71.202640000000002</c:v>
                </c:pt>
                <c:pt idx="1765">
                  <c:v>72.051699999999997</c:v>
                </c:pt>
                <c:pt idx="1766">
                  <c:v>72.807720000000003</c:v>
                </c:pt>
                <c:pt idx="1767">
                  <c:v>73.09442</c:v>
                </c:pt>
                <c:pt idx="1768">
                  <c:v>73.21687</c:v>
                </c:pt>
                <c:pt idx="1769">
                  <c:v>73.542450000000002</c:v>
                </c:pt>
                <c:pt idx="1770">
                  <c:v>73.95805</c:v>
                </c:pt>
                <c:pt idx="1771">
                  <c:v>74.145840000000007</c:v>
                </c:pt>
                <c:pt idx="1772">
                  <c:v>73.950329999999994</c:v>
                </c:pt>
                <c:pt idx="1773">
                  <c:v>75.22784</c:v>
                </c:pt>
                <c:pt idx="1774">
                  <c:v>74.676569999999998</c:v>
                </c:pt>
                <c:pt idx="1775">
                  <c:v>74.780339999999995</c:v>
                </c:pt>
                <c:pt idx="1776">
                  <c:v>74.984099999999998</c:v>
                </c:pt>
                <c:pt idx="1777">
                  <c:v>75.069739999999996</c:v>
                </c:pt>
                <c:pt idx="1778">
                  <c:v>74.49821</c:v>
                </c:pt>
                <c:pt idx="1779">
                  <c:v>74.085170000000005</c:v>
                </c:pt>
                <c:pt idx="1780">
                  <c:v>74.282020000000003</c:v>
                </c:pt>
                <c:pt idx="1781">
                  <c:v>73.207239999999999</c:v>
                </c:pt>
                <c:pt idx="1782">
                  <c:v>72.764520000000005</c:v>
                </c:pt>
                <c:pt idx="1783">
                  <c:v>72.294709999999995</c:v>
                </c:pt>
                <c:pt idx="1784">
                  <c:v>71.555090000000007</c:v>
                </c:pt>
                <c:pt idx="1785">
                  <c:v>71.083500000000001</c:v>
                </c:pt>
                <c:pt idx="1786">
                  <c:v>70.42183</c:v>
                </c:pt>
                <c:pt idx="1787">
                  <c:v>70.217259999999996</c:v>
                </c:pt>
                <c:pt idx="1788">
                  <c:v>69.381839999999997</c:v>
                </c:pt>
                <c:pt idx="1789">
                  <c:v>68.478200000000001</c:v>
                </c:pt>
                <c:pt idx="1790">
                  <c:v>67.768410000000003</c:v>
                </c:pt>
                <c:pt idx="1791">
                  <c:v>67.860470000000007</c:v>
                </c:pt>
                <c:pt idx="1792">
                  <c:v>67.435879999999997</c:v>
                </c:pt>
                <c:pt idx="1793">
                  <c:v>67.338610000000003</c:v>
                </c:pt>
                <c:pt idx="1794">
                  <c:v>66.629140000000007</c:v>
                </c:pt>
                <c:pt idx="1795">
                  <c:v>67.152820000000006</c:v>
                </c:pt>
                <c:pt idx="1796">
                  <c:v>67.048739999999995</c:v>
                </c:pt>
                <c:pt idx="1797">
                  <c:v>66.804760000000002</c:v>
                </c:pt>
                <c:pt idx="1798">
                  <c:v>66.931399999999996</c:v>
                </c:pt>
                <c:pt idx="1799">
                  <c:v>67.962090000000003</c:v>
                </c:pt>
                <c:pt idx="1800">
                  <c:v>67.930340000000001</c:v>
                </c:pt>
                <c:pt idx="1801">
                  <c:v>68.270330000000001</c:v>
                </c:pt>
                <c:pt idx="1802">
                  <c:v>69.097859999999997</c:v>
                </c:pt>
                <c:pt idx="1803">
                  <c:v>69.893060000000006</c:v>
                </c:pt>
                <c:pt idx="1804">
                  <c:v>70.675240000000002</c:v>
                </c:pt>
                <c:pt idx="1805">
                  <c:v>71.563130000000001</c:v>
                </c:pt>
                <c:pt idx="1806">
                  <c:v>72.416089999999997</c:v>
                </c:pt>
                <c:pt idx="1807">
                  <c:v>73.679919999999996</c:v>
                </c:pt>
                <c:pt idx="1808">
                  <c:v>74.381230000000002</c:v>
                </c:pt>
                <c:pt idx="1809">
                  <c:v>75.614360000000005</c:v>
                </c:pt>
                <c:pt idx="1810">
                  <c:v>76.381640000000004</c:v>
                </c:pt>
                <c:pt idx="1811">
                  <c:v>77.007310000000004</c:v>
                </c:pt>
                <c:pt idx="1812">
                  <c:v>77.717759999999998</c:v>
                </c:pt>
                <c:pt idx="1813">
                  <c:v>78.605810000000005</c:v>
                </c:pt>
                <c:pt idx="1814">
                  <c:v>78.770570000000006</c:v>
                </c:pt>
                <c:pt idx="1815">
                  <c:v>79.064769999999996</c:v>
                </c:pt>
                <c:pt idx="1816">
                  <c:v>79.78004</c:v>
                </c:pt>
                <c:pt idx="1817">
                  <c:v>79.508300000000006</c:v>
                </c:pt>
                <c:pt idx="1818">
                  <c:v>79.812250000000006</c:v>
                </c:pt>
                <c:pt idx="1819">
                  <c:v>79.078029999999998</c:v>
                </c:pt>
                <c:pt idx="1820">
                  <c:v>79.512259999999998</c:v>
                </c:pt>
                <c:pt idx="1821">
                  <c:v>78.597440000000006</c:v>
                </c:pt>
                <c:pt idx="1822">
                  <c:v>78.631290000000007</c:v>
                </c:pt>
                <c:pt idx="1823">
                  <c:v>77.439689999999999</c:v>
                </c:pt>
                <c:pt idx="1824">
                  <c:v>76.81559</c:v>
                </c:pt>
                <c:pt idx="1825">
                  <c:v>76.819810000000004</c:v>
                </c:pt>
                <c:pt idx="1826">
                  <c:v>75.914749999999998</c:v>
                </c:pt>
                <c:pt idx="1827">
                  <c:v>74.555700000000002</c:v>
                </c:pt>
                <c:pt idx="1828">
                  <c:v>74.116709999999998</c:v>
                </c:pt>
                <c:pt idx="1829">
                  <c:v>73.115120000000005</c:v>
                </c:pt>
                <c:pt idx="1830">
                  <c:v>71.471429999999998</c:v>
                </c:pt>
                <c:pt idx="1831">
                  <c:v>70.492239999999995</c:v>
                </c:pt>
                <c:pt idx="1832">
                  <c:v>70.044849999999997</c:v>
                </c:pt>
                <c:pt idx="1833">
                  <c:v>68.90025</c:v>
                </c:pt>
                <c:pt idx="1834">
                  <c:v>68.355130000000003</c:v>
                </c:pt>
                <c:pt idx="1835">
                  <c:v>67.563699999999997</c:v>
                </c:pt>
                <c:pt idx="1836">
                  <c:v>66.772199999999998</c:v>
                </c:pt>
                <c:pt idx="1837">
                  <c:v>66.220699999999994</c:v>
                </c:pt>
                <c:pt idx="1838">
                  <c:v>65.42398</c:v>
                </c:pt>
                <c:pt idx="1839">
                  <c:v>65.044939999999997</c:v>
                </c:pt>
                <c:pt idx="1840">
                  <c:v>64.839259999999996</c:v>
                </c:pt>
                <c:pt idx="1841">
                  <c:v>64.475250000000003</c:v>
                </c:pt>
                <c:pt idx="1842">
                  <c:v>64.089529999999996</c:v>
                </c:pt>
                <c:pt idx="1843">
                  <c:v>64.934389999999993</c:v>
                </c:pt>
                <c:pt idx="1844">
                  <c:v>64.270719999999997</c:v>
                </c:pt>
                <c:pt idx="1845">
                  <c:v>65.266589999999994</c:v>
                </c:pt>
                <c:pt idx="1846">
                  <c:v>64.395290000000003</c:v>
                </c:pt>
                <c:pt idx="1847">
                  <c:v>65.081739999999996</c:v>
                </c:pt>
                <c:pt idx="1848">
                  <c:v>66.054969999999997</c:v>
                </c:pt>
                <c:pt idx="1849">
                  <c:v>65.981999999999999</c:v>
                </c:pt>
                <c:pt idx="1850">
                  <c:v>66.563869999999994</c:v>
                </c:pt>
                <c:pt idx="1851">
                  <c:v>67.021410000000003</c:v>
                </c:pt>
                <c:pt idx="1852">
                  <c:v>67.831410000000005</c:v>
                </c:pt>
                <c:pt idx="1853">
                  <c:v>67.903210000000001</c:v>
                </c:pt>
                <c:pt idx="1854">
                  <c:v>69.117159999999998</c:v>
                </c:pt>
                <c:pt idx="1855">
                  <c:v>70.161969999999997</c:v>
                </c:pt>
                <c:pt idx="1856">
                  <c:v>69.921000000000006</c:v>
                </c:pt>
                <c:pt idx="1857">
                  <c:v>70.752399999999994</c:v>
                </c:pt>
                <c:pt idx="1858">
                  <c:v>71.793899999999994</c:v>
                </c:pt>
                <c:pt idx="1859">
                  <c:v>71.659620000000004</c:v>
                </c:pt>
                <c:pt idx="1860">
                  <c:v>72.392520000000005</c:v>
                </c:pt>
                <c:pt idx="1861">
                  <c:v>72.546840000000003</c:v>
                </c:pt>
                <c:pt idx="1862">
                  <c:v>72.656829999999999</c:v>
                </c:pt>
                <c:pt idx="1863">
                  <c:v>73.052670000000006</c:v>
                </c:pt>
                <c:pt idx="1864">
                  <c:v>72.445849999999993</c:v>
                </c:pt>
                <c:pt idx="1865">
                  <c:v>73.477869999999996</c:v>
                </c:pt>
                <c:pt idx="1866">
                  <c:v>73.399699999999996</c:v>
                </c:pt>
                <c:pt idx="1867">
                  <c:v>72.639179999999996</c:v>
                </c:pt>
                <c:pt idx="1868">
                  <c:v>72.621989999999997</c:v>
                </c:pt>
                <c:pt idx="1869">
                  <c:v>72.223920000000007</c:v>
                </c:pt>
                <c:pt idx="1870">
                  <c:v>73.169460000000001</c:v>
                </c:pt>
                <c:pt idx="1871">
                  <c:v>72.544629999999998</c:v>
                </c:pt>
                <c:pt idx="1872">
                  <c:v>71.644159999999999</c:v>
                </c:pt>
                <c:pt idx="1873">
                  <c:v>72.103999999999999</c:v>
                </c:pt>
                <c:pt idx="1874">
                  <c:v>71.037239999999997</c:v>
                </c:pt>
                <c:pt idx="1875">
                  <c:v>71.699830000000006</c:v>
                </c:pt>
                <c:pt idx="1876">
                  <c:v>71.209509999999995</c:v>
                </c:pt>
                <c:pt idx="1877">
                  <c:v>70.36533</c:v>
                </c:pt>
                <c:pt idx="1878">
                  <c:v>69.600639999999999</c:v>
                </c:pt>
                <c:pt idx="1879">
                  <c:v>69.955219999999997</c:v>
                </c:pt>
                <c:pt idx="1880">
                  <c:v>69.720609999999994</c:v>
                </c:pt>
                <c:pt idx="1881">
                  <c:v>68.904060000000001</c:v>
                </c:pt>
                <c:pt idx="1882">
                  <c:v>69.561160000000001</c:v>
                </c:pt>
                <c:pt idx="1883">
                  <c:v>68.872470000000007</c:v>
                </c:pt>
                <c:pt idx="1884">
                  <c:v>69.782629999999997</c:v>
                </c:pt>
                <c:pt idx="1885">
                  <c:v>69.939250000000001</c:v>
                </c:pt>
                <c:pt idx="1886">
                  <c:v>70.168689999999998</c:v>
                </c:pt>
                <c:pt idx="1887">
                  <c:v>69.805729999999997</c:v>
                </c:pt>
                <c:pt idx="1888">
                  <c:v>70.02064</c:v>
                </c:pt>
                <c:pt idx="1889">
                  <c:v>70.709490000000002</c:v>
                </c:pt>
                <c:pt idx="1890">
                  <c:v>70.516300000000001</c:v>
                </c:pt>
                <c:pt idx="1891">
                  <c:v>71.642560000000003</c:v>
                </c:pt>
                <c:pt idx="1892">
                  <c:v>71.670230000000004</c:v>
                </c:pt>
                <c:pt idx="1893">
                  <c:v>71.955399999999997</c:v>
                </c:pt>
                <c:pt idx="1894">
                  <c:v>72.672430000000006</c:v>
                </c:pt>
                <c:pt idx="1895">
                  <c:v>73.954669999999993</c:v>
                </c:pt>
                <c:pt idx="1896">
                  <c:v>74.569209999999998</c:v>
                </c:pt>
                <c:pt idx="1897">
                  <c:v>74.684820000000002</c:v>
                </c:pt>
                <c:pt idx="1898">
                  <c:v>76.117530000000002</c:v>
                </c:pt>
                <c:pt idx="1899">
                  <c:v>75.958070000000006</c:v>
                </c:pt>
                <c:pt idx="1900">
                  <c:v>76.156580000000005</c:v>
                </c:pt>
                <c:pt idx="1901">
                  <c:v>76.864879999999999</c:v>
                </c:pt>
                <c:pt idx="1902">
                  <c:v>77.067599999999999</c:v>
                </c:pt>
                <c:pt idx="1903">
                  <c:v>76.90813</c:v>
                </c:pt>
                <c:pt idx="1904">
                  <c:v>77.821020000000004</c:v>
                </c:pt>
                <c:pt idx="1905">
                  <c:v>77.432400000000001</c:v>
                </c:pt>
                <c:pt idx="1906">
                  <c:v>78.878820000000005</c:v>
                </c:pt>
                <c:pt idx="1907">
                  <c:v>78.020669999999996</c:v>
                </c:pt>
                <c:pt idx="1908">
                  <c:v>78.797880000000006</c:v>
                </c:pt>
                <c:pt idx="1909">
                  <c:v>78.476079999999996</c:v>
                </c:pt>
                <c:pt idx="1910">
                  <c:v>79.018069999999994</c:v>
                </c:pt>
                <c:pt idx="1911">
                  <c:v>79.149770000000004</c:v>
                </c:pt>
                <c:pt idx="1912">
                  <c:v>78.77937</c:v>
                </c:pt>
                <c:pt idx="1913">
                  <c:v>77.902379999999994</c:v>
                </c:pt>
                <c:pt idx="1914">
                  <c:v>77.776020000000003</c:v>
                </c:pt>
                <c:pt idx="1915">
                  <c:v>78.219309999999993</c:v>
                </c:pt>
                <c:pt idx="1916">
                  <c:v>78.004850000000005</c:v>
                </c:pt>
                <c:pt idx="1917">
                  <c:v>77.52955</c:v>
                </c:pt>
                <c:pt idx="1918">
                  <c:v>77.316990000000004</c:v>
                </c:pt>
                <c:pt idx="1919">
                  <c:v>76.431979999999996</c:v>
                </c:pt>
                <c:pt idx="1920">
                  <c:v>76.004570000000001</c:v>
                </c:pt>
                <c:pt idx="1921">
                  <c:v>76.85924</c:v>
                </c:pt>
                <c:pt idx="1922">
                  <c:v>76.015829999999994</c:v>
                </c:pt>
                <c:pt idx="1923">
                  <c:v>75.556899999999999</c:v>
                </c:pt>
                <c:pt idx="1924">
                  <c:v>74.552260000000004</c:v>
                </c:pt>
                <c:pt idx="1925">
                  <c:v>75.071309999999997</c:v>
                </c:pt>
                <c:pt idx="1926">
                  <c:v>74.325689999999994</c:v>
                </c:pt>
                <c:pt idx="1927">
                  <c:v>74.790099999999995</c:v>
                </c:pt>
                <c:pt idx="1928">
                  <c:v>74.595789999999994</c:v>
                </c:pt>
                <c:pt idx="1929">
                  <c:v>74.095640000000003</c:v>
                </c:pt>
                <c:pt idx="1930">
                  <c:v>75.245819999999995</c:v>
                </c:pt>
                <c:pt idx="1931">
                  <c:v>74.730050000000006</c:v>
                </c:pt>
                <c:pt idx="1932">
                  <c:v>75.112390000000005</c:v>
                </c:pt>
                <c:pt idx="1933">
                  <c:v>76.148769999999999</c:v>
                </c:pt>
                <c:pt idx="1934">
                  <c:v>75.442589999999996</c:v>
                </c:pt>
                <c:pt idx="1935">
                  <c:v>76.594059999999999</c:v>
                </c:pt>
                <c:pt idx="1936">
                  <c:v>77.53922</c:v>
                </c:pt>
                <c:pt idx="1937">
                  <c:v>77.06241</c:v>
                </c:pt>
                <c:pt idx="1938">
                  <c:v>77.604960000000005</c:v>
                </c:pt>
                <c:pt idx="1939">
                  <c:v>77.594629999999995</c:v>
                </c:pt>
                <c:pt idx="1940">
                  <c:v>77.207279999999997</c:v>
                </c:pt>
                <c:pt idx="1941">
                  <c:v>79.178629999999998</c:v>
                </c:pt>
                <c:pt idx="1942">
                  <c:v>79.322140000000005</c:v>
                </c:pt>
                <c:pt idx="1943">
                  <c:v>80.209010000000006</c:v>
                </c:pt>
                <c:pt idx="1944">
                  <c:v>80.779690000000002</c:v>
                </c:pt>
                <c:pt idx="1945">
                  <c:v>81.116990000000001</c:v>
                </c:pt>
                <c:pt idx="1946">
                  <c:v>82.009060000000005</c:v>
                </c:pt>
                <c:pt idx="1947">
                  <c:v>81.880610000000004</c:v>
                </c:pt>
                <c:pt idx="1948">
                  <c:v>82.722160000000002</c:v>
                </c:pt>
                <c:pt idx="1949">
                  <c:v>83.072140000000005</c:v>
                </c:pt>
                <c:pt idx="1950">
                  <c:v>81.683530000000005</c:v>
                </c:pt>
                <c:pt idx="1951" formatCode="0.00E+00">
                  <c:v>82.869190000000003</c:v>
                </c:pt>
                <c:pt idx="1952">
                  <c:v>82.338480000000004</c:v>
                </c:pt>
                <c:pt idx="1953">
                  <c:v>83.912049999999994</c:v>
                </c:pt>
                <c:pt idx="1954">
                  <c:v>84.796589999999995</c:v>
                </c:pt>
                <c:pt idx="1955">
                  <c:v>83.169280000000001</c:v>
                </c:pt>
                <c:pt idx="1956">
                  <c:v>83.990560000000002</c:v>
                </c:pt>
                <c:pt idx="1957">
                  <c:v>83.635339999999999</c:v>
                </c:pt>
                <c:pt idx="1958">
                  <c:v>83.864080000000001</c:v>
                </c:pt>
                <c:pt idx="1959">
                  <c:v>83.094830000000002</c:v>
                </c:pt>
                <c:pt idx="1960">
                  <c:v>82.225769999999997</c:v>
                </c:pt>
                <c:pt idx="1961">
                  <c:v>82.00958</c:v>
                </c:pt>
                <c:pt idx="1962">
                  <c:v>82.624489999999994</c:v>
                </c:pt>
                <c:pt idx="1963">
                  <c:v>81.770210000000006</c:v>
                </c:pt>
                <c:pt idx="1964">
                  <c:v>83.201689999999999</c:v>
                </c:pt>
                <c:pt idx="1965">
                  <c:v>81.431209999999993</c:v>
                </c:pt>
                <c:pt idx="1966">
                  <c:v>81.22842</c:v>
                </c:pt>
                <c:pt idx="1967">
                  <c:v>80.210509999999999</c:v>
                </c:pt>
                <c:pt idx="1968">
                  <c:v>79.509330000000006</c:v>
                </c:pt>
                <c:pt idx="1969">
                  <c:v>79.781760000000006</c:v>
                </c:pt>
                <c:pt idx="1970">
                  <c:v>80.338040000000007</c:v>
                </c:pt>
                <c:pt idx="1971">
                  <c:v>78.898060000000001</c:v>
                </c:pt>
                <c:pt idx="1972">
                  <c:v>79.176940000000002</c:v>
                </c:pt>
                <c:pt idx="1973">
                  <c:v>79.150409999999994</c:v>
                </c:pt>
                <c:pt idx="1974">
                  <c:v>78.613590000000002</c:v>
                </c:pt>
                <c:pt idx="1975">
                  <c:v>78.529309999999995</c:v>
                </c:pt>
                <c:pt idx="1976">
                  <c:v>78.388649999999998</c:v>
                </c:pt>
                <c:pt idx="1977">
                  <c:v>78.783199999999994</c:v>
                </c:pt>
                <c:pt idx="1978">
                  <c:v>79.344470000000001</c:v>
                </c:pt>
                <c:pt idx="1979">
                  <c:v>78.898449999999997</c:v>
                </c:pt>
                <c:pt idx="1980">
                  <c:v>79.173259999999999</c:v>
                </c:pt>
                <c:pt idx="1981">
                  <c:v>80.270910000000001</c:v>
                </c:pt>
                <c:pt idx="1982">
                  <c:v>80.458979999999997</c:v>
                </c:pt>
                <c:pt idx="1983">
                  <c:v>81.079499999999996</c:v>
                </c:pt>
                <c:pt idx="1984">
                  <c:v>80.257890000000003</c:v>
                </c:pt>
                <c:pt idx="1985">
                  <c:v>81.028109999999998</c:v>
                </c:pt>
                <c:pt idx="1986">
                  <c:v>82.026359999999997</c:v>
                </c:pt>
                <c:pt idx="1987">
                  <c:v>81.991439999999997</c:v>
                </c:pt>
                <c:pt idx="1988">
                  <c:v>83.483860000000007</c:v>
                </c:pt>
                <c:pt idx="1989">
                  <c:v>82.67604</c:v>
                </c:pt>
                <c:pt idx="1990">
                  <c:v>84.757360000000006</c:v>
                </c:pt>
                <c:pt idx="1991">
                  <c:v>83.203670000000002</c:v>
                </c:pt>
                <c:pt idx="1992">
                  <c:v>83.208020000000005</c:v>
                </c:pt>
                <c:pt idx="1993">
                  <c:v>83.932919999999996</c:v>
                </c:pt>
                <c:pt idx="1994">
                  <c:v>84.805279999999996</c:v>
                </c:pt>
                <c:pt idx="1995">
                  <c:v>84.037620000000004</c:v>
                </c:pt>
                <c:pt idx="1996">
                  <c:v>85.121279999999999</c:v>
                </c:pt>
                <c:pt idx="1997">
                  <c:v>85.405500000000004</c:v>
                </c:pt>
                <c:pt idx="1998">
                  <c:v>85.092550000000003</c:v>
                </c:pt>
                <c:pt idx="1999">
                  <c:v>85.394289999999998</c:v>
                </c:pt>
                <c:pt idx="2000">
                  <c:v>85.051090000000002</c:v>
                </c:pt>
                <c:pt idx="2001">
                  <c:v>85.262420000000006</c:v>
                </c:pt>
                <c:pt idx="2002">
                  <c:v>85.306460000000001</c:v>
                </c:pt>
                <c:pt idx="2003">
                  <c:v>84.365620000000007</c:v>
                </c:pt>
                <c:pt idx="2004">
                  <c:v>84.385480000000001</c:v>
                </c:pt>
                <c:pt idx="2005">
                  <c:v>84.315089999999998</c:v>
                </c:pt>
                <c:pt idx="2006">
                  <c:v>82.875479999999996</c:v>
                </c:pt>
                <c:pt idx="2007">
                  <c:v>82.059619999999995</c:v>
                </c:pt>
                <c:pt idx="2008">
                  <c:v>82.984939999999995</c:v>
                </c:pt>
                <c:pt idx="2009">
                  <c:v>82.783839999999998</c:v>
                </c:pt>
                <c:pt idx="2010">
                  <c:v>82.134410000000003</c:v>
                </c:pt>
                <c:pt idx="2011">
                  <c:v>80.477649999999997</c:v>
                </c:pt>
                <c:pt idx="2012">
                  <c:v>81.315979999999996</c:v>
                </c:pt>
                <c:pt idx="2013">
                  <c:v>79.676990000000004</c:v>
                </c:pt>
                <c:pt idx="2014">
                  <c:v>80.057130000000001</c:v>
                </c:pt>
                <c:pt idx="2015">
                  <c:v>79.351889999999997</c:v>
                </c:pt>
                <c:pt idx="2016">
                  <c:v>79.809650000000005</c:v>
                </c:pt>
                <c:pt idx="2017">
                  <c:v>78.402500000000003</c:v>
                </c:pt>
                <c:pt idx="2018">
                  <c:v>79.069180000000003</c:v>
                </c:pt>
                <c:pt idx="2019">
                  <c:v>79.028360000000006</c:v>
                </c:pt>
                <c:pt idx="2020">
                  <c:v>78.483130000000003</c:v>
                </c:pt>
                <c:pt idx="2021">
                  <c:v>76.509119999999996</c:v>
                </c:pt>
                <c:pt idx="2022">
                  <c:v>77.805359999999993</c:v>
                </c:pt>
                <c:pt idx="2023">
                  <c:v>78.862089999999995</c:v>
                </c:pt>
                <c:pt idx="2024">
                  <c:v>77.648179999999996</c:v>
                </c:pt>
                <c:pt idx="2025">
                  <c:v>76.045519999999996</c:v>
                </c:pt>
                <c:pt idx="2026">
                  <c:v>76.935940000000002</c:v>
                </c:pt>
                <c:pt idx="2027">
                  <c:v>76.469089999999994</c:v>
                </c:pt>
                <c:pt idx="2028">
                  <c:v>76.878200000000007</c:v>
                </c:pt>
                <c:pt idx="2029">
                  <c:v>75.928510000000003</c:v>
                </c:pt>
                <c:pt idx="2030">
                  <c:v>77.764399999999995</c:v>
                </c:pt>
                <c:pt idx="2031">
                  <c:v>77.406779999999998</c:v>
                </c:pt>
                <c:pt idx="2032">
                  <c:v>76.710499999999996</c:v>
                </c:pt>
                <c:pt idx="2033">
                  <c:v>78.827449999999999</c:v>
                </c:pt>
                <c:pt idx="2034">
                  <c:v>78.847309999999993</c:v>
                </c:pt>
                <c:pt idx="2035">
                  <c:v>79.779539999999997</c:v>
                </c:pt>
                <c:pt idx="2036">
                  <c:v>78.415999999999997</c:v>
                </c:pt>
                <c:pt idx="2037">
                  <c:v>80.558210000000003</c:v>
                </c:pt>
                <c:pt idx="2038">
                  <c:v>80.106340000000003</c:v>
                </c:pt>
                <c:pt idx="2039">
                  <c:v>81.453040000000001</c:v>
                </c:pt>
                <c:pt idx="2040">
                  <c:v>81.684889999999996</c:v>
                </c:pt>
                <c:pt idx="2041">
                  <c:v>82.033060000000006</c:v>
                </c:pt>
                <c:pt idx="2042">
                  <c:v>83.468909999999994</c:v>
                </c:pt>
                <c:pt idx="2043">
                  <c:v>83.269220000000004</c:v>
                </c:pt>
                <c:pt idx="2044">
                  <c:v>84.609300000000005</c:v>
                </c:pt>
                <c:pt idx="2045">
                  <c:v>82.721540000000005</c:v>
                </c:pt>
                <c:pt idx="2046">
                  <c:v>84.036550000000005</c:v>
                </c:pt>
                <c:pt idx="2047">
                  <c:v>84.181790000000007</c:v>
                </c:pt>
                <c:pt idx="2048">
                  <c:v>85.575469999999996</c:v>
                </c:pt>
                <c:pt idx="2049">
                  <c:v>84.457049999999995</c:v>
                </c:pt>
                <c:pt idx="2050">
                  <c:v>86.814840000000004</c:v>
                </c:pt>
                <c:pt idx="2051">
                  <c:v>87.934600000000003</c:v>
                </c:pt>
                <c:pt idx="2052">
                  <c:v>85.077100000000002</c:v>
                </c:pt>
                <c:pt idx="2053">
                  <c:v>87.406260000000003</c:v>
                </c:pt>
                <c:pt idx="2054">
                  <c:v>86.281030000000001</c:v>
                </c:pt>
                <c:pt idx="2055">
                  <c:v>87.541589999999999</c:v>
                </c:pt>
                <c:pt idx="2056">
                  <c:v>86.616739999999993</c:v>
                </c:pt>
                <c:pt idx="2057">
                  <c:v>86.380529999999993</c:v>
                </c:pt>
                <c:pt idx="2058">
                  <c:v>87.828220000000002</c:v>
                </c:pt>
                <c:pt idx="2059">
                  <c:v>87.425030000000007</c:v>
                </c:pt>
                <c:pt idx="2060">
                  <c:v>86.237170000000006</c:v>
                </c:pt>
                <c:pt idx="2061">
                  <c:v>87.955209999999994</c:v>
                </c:pt>
                <c:pt idx="2062">
                  <c:v>87.014700000000005</c:v>
                </c:pt>
                <c:pt idx="2063">
                  <c:v>87.061449999999994</c:v>
                </c:pt>
                <c:pt idx="2064">
                  <c:v>87.841229999999996</c:v>
                </c:pt>
                <c:pt idx="2065">
                  <c:v>85.396349999999998</c:v>
                </c:pt>
                <c:pt idx="2066">
                  <c:v>87.380619999999993</c:v>
                </c:pt>
                <c:pt idx="2067">
                  <c:v>86.845870000000005</c:v>
                </c:pt>
                <c:pt idx="2068">
                  <c:v>86.632480000000001</c:v>
                </c:pt>
                <c:pt idx="2069">
                  <c:v>85.390289999999993</c:v>
                </c:pt>
                <c:pt idx="2070">
                  <c:v>87.452770000000001</c:v>
                </c:pt>
                <c:pt idx="2071">
                  <c:v>87.216449999999995</c:v>
                </c:pt>
                <c:pt idx="2072">
                  <c:v>86.865089999999995</c:v>
                </c:pt>
                <c:pt idx="2073">
                  <c:v>84.167630000000003</c:v>
                </c:pt>
                <c:pt idx="2074">
                  <c:v>86.957570000000004</c:v>
                </c:pt>
                <c:pt idx="2075">
                  <c:v>83.464609999999993</c:v>
                </c:pt>
                <c:pt idx="2076">
                  <c:v>85.474329999999995</c:v>
                </c:pt>
                <c:pt idx="2077">
                  <c:v>84.434730000000002</c:v>
                </c:pt>
                <c:pt idx="2078">
                  <c:v>86.102860000000007</c:v>
                </c:pt>
                <c:pt idx="2079">
                  <c:v>83.857489999999999</c:v>
                </c:pt>
                <c:pt idx="2080">
                  <c:v>85.322640000000007</c:v>
                </c:pt>
                <c:pt idx="2081">
                  <c:v>84.964860000000002</c:v>
                </c:pt>
                <c:pt idx="2082">
                  <c:v>85.445800000000006</c:v>
                </c:pt>
                <c:pt idx="2083">
                  <c:v>85.974559999999997</c:v>
                </c:pt>
                <c:pt idx="2084">
                  <c:v>86.498440000000002</c:v>
                </c:pt>
                <c:pt idx="2085">
                  <c:v>86.298419999999993</c:v>
                </c:pt>
                <c:pt idx="2086">
                  <c:v>86.523179999999996</c:v>
                </c:pt>
                <c:pt idx="2087">
                  <c:v>86.356200000000001</c:v>
                </c:pt>
                <c:pt idx="2088">
                  <c:v>86.460949999999997</c:v>
                </c:pt>
                <c:pt idx="2089">
                  <c:v>86.822800000000001</c:v>
                </c:pt>
                <c:pt idx="2090">
                  <c:v>88.032910000000001</c:v>
                </c:pt>
                <c:pt idx="2091">
                  <c:v>86.757980000000003</c:v>
                </c:pt>
                <c:pt idx="2092">
                  <c:v>86.71087</c:v>
                </c:pt>
                <c:pt idx="2093">
                  <c:v>86.138140000000007</c:v>
                </c:pt>
                <c:pt idx="2094">
                  <c:v>88.946669999999997</c:v>
                </c:pt>
                <c:pt idx="2095" formatCode="0.00E+00">
                  <c:v>88.370670000000004</c:v>
                </c:pt>
                <c:pt idx="2096">
                  <c:v>89.520880000000005</c:v>
                </c:pt>
                <c:pt idx="2097">
                  <c:v>88.832599999999999</c:v>
                </c:pt>
                <c:pt idx="2098">
                  <c:v>89.413049999999998</c:v>
                </c:pt>
                <c:pt idx="2099">
                  <c:v>90.858530000000002</c:v>
                </c:pt>
                <c:pt idx="2100">
                  <c:v>89.536060000000006</c:v>
                </c:pt>
                <c:pt idx="2101">
                  <c:v>91.675479999999993</c:v>
                </c:pt>
                <c:pt idx="2102">
                  <c:v>90.022869999999998</c:v>
                </c:pt>
                <c:pt idx="2103">
                  <c:v>90.073070000000001</c:v>
                </c:pt>
                <c:pt idx="2104">
                  <c:v>91.165409999999994</c:v>
                </c:pt>
                <c:pt idx="2105">
                  <c:v>89.584180000000003</c:v>
                </c:pt>
                <c:pt idx="2106">
                  <c:v>91.331879999999998</c:v>
                </c:pt>
                <c:pt idx="2107">
                  <c:v>91.252030000000005</c:v>
                </c:pt>
                <c:pt idx="2108">
                  <c:v>90.752319999999997</c:v>
                </c:pt>
                <c:pt idx="2109">
                  <c:v>90.889759999999995</c:v>
                </c:pt>
                <c:pt idx="2110">
                  <c:v>90.879509999999996</c:v>
                </c:pt>
                <c:pt idx="2111">
                  <c:v>90.669529999999995</c:v>
                </c:pt>
                <c:pt idx="2112">
                  <c:v>90.222070000000002</c:v>
                </c:pt>
                <c:pt idx="2113">
                  <c:v>88.651920000000004</c:v>
                </c:pt>
                <c:pt idx="2114">
                  <c:v>90.916309999999996</c:v>
                </c:pt>
                <c:pt idx="2115">
                  <c:v>88.547569999999993</c:v>
                </c:pt>
                <c:pt idx="2116">
                  <c:v>89.986559999999997</c:v>
                </c:pt>
                <c:pt idx="2117">
                  <c:v>90.870930000000001</c:v>
                </c:pt>
                <c:pt idx="2118">
                  <c:v>91.098200000000006</c:v>
                </c:pt>
                <c:pt idx="2119">
                  <c:v>91.493600000000001</c:v>
                </c:pt>
                <c:pt idx="2120">
                  <c:v>92.412880000000001</c:v>
                </c:pt>
                <c:pt idx="2121">
                  <c:v>88.888620000000003</c:v>
                </c:pt>
                <c:pt idx="2122">
                  <c:v>92.659499999999994</c:v>
                </c:pt>
                <c:pt idx="2123">
                  <c:v>90.281829999999999</c:v>
                </c:pt>
                <c:pt idx="2124">
                  <c:v>91.317800000000005</c:v>
                </c:pt>
                <c:pt idx="2125">
                  <c:v>89.133319999999998</c:v>
                </c:pt>
                <c:pt idx="2126">
                  <c:v>92.159850000000006</c:v>
                </c:pt>
                <c:pt idx="2127">
                  <c:v>93.08511</c:v>
                </c:pt>
                <c:pt idx="2128">
                  <c:v>90.76567</c:v>
                </c:pt>
                <c:pt idx="2129">
                  <c:v>91.307299999999998</c:v>
                </c:pt>
                <c:pt idx="2130">
                  <c:v>89.638369999999995</c:v>
                </c:pt>
                <c:pt idx="2131">
                  <c:v>89.809520000000006</c:v>
                </c:pt>
                <c:pt idx="2132">
                  <c:v>91.171080000000003</c:v>
                </c:pt>
                <c:pt idx="2133">
                  <c:v>90.330219999999997</c:v>
                </c:pt>
                <c:pt idx="2134">
                  <c:v>89.190560000000005</c:v>
                </c:pt>
                <c:pt idx="2135">
                  <c:v>89.689409999999995</c:v>
                </c:pt>
                <c:pt idx="2136">
                  <c:v>90.604929999999996</c:v>
                </c:pt>
                <c:pt idx="2137">
                  <c:v>90.338610000000003</c:v>
                </c:pt>
                <c:pt idx="2138">
                  <c:v>90.621570000000006</c:v>
                </c:pt>
                <c:pt idx="2139">
                  <c:v>92.21893</c:v>
                </c:pt>
                <c:pt idx="2140">
                  <c:v>89.672489999999996</c:v>
                </c:pt>
                <c:pt idx="2141">
                  <c:v>89.536270000000002</c:v>
                </c:pt>
                <c:pt idx="2142">
                  <c:v>90.48724</c:v>
                </c:pt>
                <c:pt idx="2143">
                  <c:v>91.877330000000001</c:v>
                </c:pt>
                <c:pt idx="2144">
                  <c:v>89.966740000000001</c:v>
                </c:pt>
                <c:pt idx="2145">
                  <c:v>89.783450000000002</c:v>
                </c:pt>
                <c:pt idx="2146">
                  <c:v>90.168080000000003</c:v>
                </c:pt>
                <c:pt idx="2147">
                  <c:v>87.971969999999999</c:v>
                </c:pt>
                <c:pt idx="2148">
                  <c:v>89.252650000000003</c:v>
                </c:pt>
                <c:pt idx="2149">
                  <c:v>88.761589999999998</c:v>
                </c:pt>
                <c:pt idx="2150">
                  <c:v>90.623180000000005</c:v>
                </c:pt>
              </c:numCache>
            </c:numRef>
          </c:yVal>
          <c:smooth val="1"/>
          <c:extLst>
            <c:ext xmlns:c16="http://schemas.microsoft.com/office/drawing/2014/chart" uri="{C3380CC4-5D6E-409C-BE32-E72D297353CC}">
              <c16:uniqueId val="{00000004-6ED7-4450-99C9-1019382C1734}"/>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AOI'!$H$3:$H$2203</c:f>
              <c:numCache>
                <c:formatCode>General</c:formatCode>
                <c:ptCount val="2201"/>
                <c:pt idx="0">
                  <c:v>0.12026000000000001</c:v>
                </c:pt>
                <c:pt idx="1">
                  <c:v>0.21439</c:v>
                </c:pt>
                <c:pt idx="2">
                  <c:v>0.14166999999999999</c:v>
                </c:pt>
                <c:pt idx="3">
                  <c:v>0.36142000000000002</c:v>
                </c:pt>
                <c:pt idx="4">
                  <c:v>0.46417000000000003</c:v>
                </c:pt>
                <c:pt idx="5">
                  <c:v>5.1339999999999997E-2</c:v>
                </c:pt>
                <c:pt idx="6">
                  <c:v>0.13375999999999999</c:v>
                </c:pt>
                <c:pt idx="7">
                  <c:v>8.0170000000000005E-2</c:v>
                </c:pt>
                <c:pt idx="8">
                  <c:v>0.12174</c:v>
                </c:pt>
                <c:pt idx="9">
                  <c:v>8.6679999999999993E-2</c:v>
                </c:pt>
                <c:pt idx="10">
                  <c:v>0.20960000000000001</c:v>
                </c:pt>
                <c:pt idx="11">
                  <c:v>0.10417</c:v>
                </c:pt>
                <c:pt idx="12">
                  <c:v>9.9900000000000003E-2</c:v>
                </c:pt>
                <c:pt idx="13">
                  <c:v>1.0070000000000001E-2</c:v>
                </c:pt>
                <c:pt idx="14">
                  <c:v>4.15E-3</c:v>
                </c:pt>
                <c:pt idx="15">
                  <c:v>0.19586000000000001</c:v>
                </c:pt>
                <c:pt idx="16">
                  <c:v>0.10679</c:v>
                </c:pt>
                <c:pt idx="17">
                  <c:v>0.12424</c:v>
                </c:pt>
                <c:pt idx="18">
                  <c:v>0.11022</c:v>
                </c:pt>
                <c:pt idx="19">
                  <c:v>3.4909999999999997E-2</c:v>
                </c:pt>
                <c:pt idx="20">
                  <c:v>1.609E-2</c:v>
                </c:pt>
                <c:pt idx="21">
                  <c:v>7.4289999999999995E-2</c:v>
                </c:pt>
                <c:pt idx="22">
                  <c:v>3.0839999999999999E-2</c:v>
                </c:pt>
                <c:pt idx="23">
                  <c:v>0.21798000000000001</c:v>
                </c:pt>
                <c:pt idx="24">
                  <c:v>3.4389999999999997E-2</c:v>
                </c:pt>
                <c:pt idx="25">
                  <c:v>9.4329999999999997E-2</c:v>
                </c:pt>
                <c:pt idx="26">
                  <c:v>1.396E-2</c:v>
                </c:pt>
                <c:pt idx="27">
                  <c:v>1.7090000000000001E-2</c:v>
                </c:pt>
                <c:pt idx="28">
                  <c:v>0.12214999999999999</c:v>
                </c:pt>
                <c:pt idx="29">
                  <c:v>4.5179999999999998E-2</c:v>
                </c:pt>
                <c:pt idx="30">
                  <c:v>8.4700000000000001E-3</c:v>
                </c:pt>
                <c:pt idx="31">
                  <c:v>2.487E-2</c:v>
                </c:pt>
                <c:pt idx="32">
                  <c:v>0.17748</c:v>
                </c:pt>
                <c:pt idx="33">
                  <c:v>0.77712999999999999</c:v>
                </c:pt>
                <c:pt idx="34">
                  <c:v>3.0011100000000002</c:v>
                </c:pt>
                <c:pt idx="35">
                  <c:v>7.8246700000000002</c:v>
                </c:pt>
                <c:pt idx="36">
                  <c:v>16.351849999999999</c:v>
                </c:pt>
                <c:pt idx="37">
                  <c:v>28.184380000000001</c:v>
                </c:pt>
                <c:pt idx="38">
                  <c:v>41.500039999999998</c:v>
                </c:pt>
                <c:pt idx="39">
                  <c:v>53.76202</c:v>
                </c:pt>
                <c:pt idx="40">
                  <c:v>63.751089999999998</c:v>
                </c:pt>
                <c:pt idx="41">
                  <c:v>70.169780000000003</c:v>
                </c:pt>
                <c:pt idx="42">
                  <c:v>73.792230000000004</c:v>
                </c:pt>
                <c:pt idx="43">
                  <c:v>75.981049999999996</c:v>
                </c:pt>
                <c:pt idx="44">
                  <c:v>77.824550000000002</c:v>
                </c:pt>
                <c:pt idx="45">
                  <c:v>79.741680000000002</c:v>
                </c:pt>
                <c:pt idx="46">
                  <c:v>81.850650000000002</c:v>
                </c:pt>
                <c:pt idx="47">
                  <c:v>83.685910000000007</c:v>
                </c:pt>
                <c:pt idx="48">
                  <c:v>85.240499999999997</c:v>
                </c:pt>
                <c:pt idx="49">
                  <c:v>86.449839999999995</c:v>
                </c:pt>
                <c:pt idx="50">
                  <c:v>87.397959999999998</c:v>
                </c:pt>
                <c:pt idx="51">
                  <c:v>87.929789999999997</c:v>
                </c:pt>
                <c:pt idx="52">
                  <c:v>88.140860000000004</c:v>
                </c:pt>
                <c:pt idx="53">
                  <c:v>88.464860000000002</c:v>
                </c:pt>
                <c:pt idx="54">
                  <c:v>88.546809999999994</c:v>
                </c:pt>
                <c:pt idx="55">
                  <c:v>88.851129999999998</c:v>
                </c:pt>
                <c:pt idx="56">
                  <c:v>89.384590000000003</c:v>
                </c:pt>
                <c:pt idx="57">
                  <c:v>90.240979999999993</c:v>
                </c:pt>
                <c:pt idx="58">
                  <c:v>90.926640000000006</c:v>
                </c:pt>
                <c:pt idx="59">
                  <c:v>91.651849999999996</c:v>
                </c:pt>
                <c:pt idx="60">
                  <c:v>92.205830000000006</c:v>
                </c:pt>
                <c:pt idx="61">
                  <c:v>92.566940000000002</c:v>
                </c:pt>
                <c:pt idx="62">
                  <c:v>92.931399999999996</c:v>
                </c:pt>
                <c:pt idx="63">
                  <c:v>93.185940000000002</c:v>
                </c:pt>
                <c:pt idx="64">
                  <c:v>93.535179999999997</c:v>
                </c:pt>
                <c:pt idx="65">
                  <c:v>93.67483</c:v>
                </c:pt>
                <c:pt idx="66">
                  <c:v>93.970389999999995</c:v>
                </c:pt>
                <c:pt idx="67">
                  <c:v>94.144030000000001</c:v>
                </c:pt>
                <c:pt idx="68">
                  <c:v>94.44023</c:v>
                </c:pt>
                <c:pt idx="69">
                  <c:v>94.650090000000006</c:v>
                </c:pt>
                <c:pt idx="70">
                  <c:v>94.94802</c:v>
                </c:pt>
                <c:pt idx="71">
                  <c:v>95.21884</c:v>
                </c:pt>
                <c:pt idx="72">
                  <c:v>95.478769999999997</c:v>
                </c:pt>
                <c:pt idx="73">
                  <c:v>95.622299999999996</c:v>
                </c:pt>
                <c:pt idx="74">
                  <c:v>95.867990000000006</c:v>
                </c:pt>
                <c:pt idx="75">
                  <c:v>96.105170000000001</c:v>
                </c:pt>
                <c:pt idx="76">
                  <c:v>96.243560000000002</c:v>
                </c:pt>
                <c:pt idx="77">
                  <c:v>96.379069999999999</c:v>
                </c:pt>
                <c:pt idx="78">
                  <c:v>96.538460000000001</c:v>
                </c:pt>
                <c:pt idx="79">
                  <c:v>96.607500000000002</c:v>
                </c:pt>
                <c:pt idx="80">
                  <c:v>96.767899999999997</c:v>
                </c:pt>
                <c:pt idx="81">
                  <c:v>96.874979999999994</c:v>
                </c:pt>
                <c:pt idx="82">
                  <c:v>96.915310000000005</c:v>
                </c:pt>
                <c:pt idx="83">
                  <c:v>96.961169999999996</c:v>
                </c:pt>
                <c:pt idx="84">
                  <c:v>97.090999999999994</c:v>
                </c:pt>
                <c:pt idx="85">
                  <c:v>97.146069999999995</c:v>
                </c:pt>
                <c:pt idx="86">
                  <c:v>97.252960000000002</c:v>
                </c:pt>
                <c:pt idx="87">
                  <c:v>97.413839999999993</c:v>
                </c:pt>
                <c:pt idx="88">
                  <c:v>97.537639999999996</c:v>
                </c:pt>
                <c:pt idx="89">
                  <c:v>97.678650000000005</c:v>
                </c:pt>
                <c:pt idx="90">
                  <c:v>97.797430000000006</c:v>
                </c:pt>
                <c:pt idx="91">
                  <c:v>97.889330000000001</c:v>
                </c:pt>
                <c:pt idx="92">
                  <c:v>97.919910000000002</c:v>
                </c:pt>
                <c:pt idx="93">
                  <c:v>97.956860000000006</c:v>
                </c:pt>
                <c:pt idx="94">
                  <c:v>97.972849999999994</c:v>
                </c:pt>
                <c:pt idx="95">
                  <c:v>98.019769999999994</c:v>
                </c:pt>
                <c:pt idx="96">
                  <c:v>98.044669999999996</c:v>
                </c:pt>
                <c:pt idx="97">
                  <c:v>98.09</c:v>
                </c:pt>
                <c:pt idx="98">
                  <c:v>98.155339999999995</c:v>
                </c:pt>
                <c:pt idx="99">
                  <c:v>98.170100000000005</c:v>
                </c:pt>
                <c:pt idx="100">
                  <c:v>98.186419999999998</c:v>
                </c:pt>
                <c:pt idx="101">
                  <c:v>98.181399999999996</c:v>
                </c:pt>
                <c:pt idx="102">
                  <c:v>98.133529999999993</c:v>
                </c:pt>
                <c:pt idx="103">
                  <c:v>98.092740000000006</c:v>
                </c:pt>
                <c:pt idx="104">
                  <c:v>98.136049999999997</c:v>
                </c:pt>
                <c:pt idx="105">
                  <c:v>98.1828</c:v>
                </c:pt>
                <c:pt idx="106">
                  <c:v>98.261110000000002</c:v>
                </c:pt>
                <c:pt idx="107">
                  <c:v>98.353939999999994</c:v>
                </c:pt>
                <c:pt idx="108">
                  <c:v>98.418419999999998</c:v>
                </c:pt>
                <c:pt idx="109">
                  <c:v>98.465260000000001</c:v>
                </c:pt>
                <c:pt idx="110">
                  <c:v>98.489760000000004</c:v>
                </c:pt>
                <c:pt idx="111">
                  <c:v>98.521280000000004</c:v>
                </c:pt>
                <c:pt idx="112">
                  <c:v>98.51397</c:v>
                </c:pt>
                <c:pt idx="113">
                  <c:v>98.503380000000007</c:v>
                </c:pt>
                <c:pt idx="114">
                  <c:v>98.513630000000006</c:v>
                </c:pt>
                <c:pt idx="115">
                  <c:v>98.504390000000001</c:v>
                </c:pt>
                <c:pt idx="116">
                  <c:v>98.502309999999994</c:v>
                </c:pt>
                <c:pt idx="117">
                  <c:v>98.547920000000005</c:v>
                </c:pt>
                <c:pt idx="118">
                  <c:v>98.579449999999994</c:v>
                </c:pt>
                <c:pt idx="119">
                  <c:v>98.617320000000007</c:v>
                </c:pt>
                <c:pt idx="120">
                  <c:v>98.644710000000003</c:v>
                </c:pt>
                <c:pt idx="121">
                  <c:v>98.626289999999997</c:v>
                </c:pt>
                <c:pt idx="122">
                  <c:v>98.571240000000003</c:v>
                </c:pt>
                <c:pt idx="123">
                  <c:v>98.488240000000005</c:v>
                </c:pt>
                <c:pt idx="124">
                  <c:v>98.443960000000004</c:v>
                </c:pt>
                <c:pt idx="125">
                  <c:v>98.416690000000003</c:v>
                </c:pt>
                <c:pt idx="126">
                  <c:v>98.460620000000006</c:v>
                </c:pt>
                <c:pt idx="127">
                  <c:v>98.54289</c:v>
                </c:pt>
                <c:pt idx="128">
                  <c:v>98.624290000000002</c:v>
                </c:pt>
                <c:pt idx="129">
                  <c:v>98.746610000000004</c:v>
                </c:pt>
                <c:pt idx="130">
                  <c:v>98.798820000000006</c:v>
                </c:pt>
                <c:pt idx="131">
                  <c:v>98.831119999999999</c:v>
                </c:pt>
                <c:pt idx="132">
                  <c:v>98.832819999999998</c:v>
                </c:pt>
                <c:pt idx="133">
                  <c:v>98.824579999999997</c:v>
                </c:pt>
                <c:pt idx="134">
                  <c:v>98.861940000000004</c:v>
                </c:pt>
                <c:pt idx="135">
                  <c:v>98.882170000000002</c:v>
                </c:pt>
                <c:pt idx="136">
                  <c:v>98.829480000000004</c:v>
                </c:pt>
                <c:pt idx="137">
                  <c:v>98.845280000000002</c:v>
                </c:pt>
                <c:pt idx="138">
                  <c:v>98.866619999999998</c:v>
                </c:pt>
                <c:pt idx="139">
                  <c:v>98.792720000000003</c:v>
                </c:pt>
                <c:pt idx="140">
                  <c:v>98.785480000000007</c:v>
                </c:pt>
                <c:pt idx="141">
                  <c:v>98.756119999999996</c:v>
                </c:pt>
                <c:pt idx="142">
                  <c:v>98.743229999999997</c:v>
                </c:pt>
                <c:pt idx="143">
                  <c:v>98.722390000000004</c:v>
                </c:pt>
                <c:pt idx="144">
                  <c:v>98.682230000000004</c:v>
                </c:pt>
                <c:pt idx="145">
                  <c:v>98.618709999999993</c:v>
                </c:pt>
                <c:pt idx="146">
                  <c:v>98.614779999999996</c:v>
                </c:pt>
                <c:pt idx="147">
                  <c:v>98.541569999999993</c:v>
                </c:pt>
                <c:pt idx="148">
                  <c:v>98.557329999999993</c:v>
                </c:pt>
                <c:pt idx="149">
                  <c:v>98.532089999999997</c:v>
                </c:pt>
                <c:pt idx="150">
                  <c:v>98.542720000000003</c:v>
                </c:pt>
                <c:pt idx="151">
                  <c:v>98.565200000000004</c:v>
                </c:pt>
                <c:pt idx="152">
                  <c:v>98.527460000000005</c:v>
                </c:pt>
                <c:pt idx="153">
                  <c:v>98.548280000000005</c:v>
                </c:pt>
                <c:pt idx="154">
                  <c:v>98.557680000000005</c:v>
                </c:pt>
                <c:pt idx="155">
                  <c:v>98.557270000000003</c:v>
                </c:pt>
                <c:pt idx="156">
                  <c:v>98.5595</c:v>
                </c:pt>
                <c:pt idx="157">
                  <c:v>98.517780000000002</c:v>
                </c:pt>
                <c:pt idx="158">
                  <c:v>98.547229999999999</c:v>
                </c:pt>
                <c:pt idx="159">
                  <c:v>98.571399999999997</c:v>
                </c:pt>
                <c:pt idx="160">
                  <c:v>98.552359999999993</c:v>
                </c:pt>
                <c:pt idx="161">
                  <c:v>98.558009999999996</c:v>
                </c:pt>
                <c:pt idx="162">
                  <c:v>98.532650000000004</c:v>
                </c:pt>
                <c:pt idx="163">
                  <c:v>98.514600000000002</c:v>
                </c:pt>
                <c:pt idx="164">
                  <c:v>98.470359999999999</c:v>
                </c:pt>
                <c:pt idx="165">
                  <c:v>98.432820000000007</c:v>
                </c:pt>
                <c:pt idx="166">
                  <c:v>98.436440000000005</c:v>
                </c:pt>
                <c:pt idx="167">
                  <c:v>98.363829999999993</c:v>
                </c:pt>
                <c:pt idx="168">
                  <c:v>98.321960000000004</c:v>
                </c:pt>
                <c:pt idx="169">
                  <c:v>98.305449999999993</c:v>
                </c:pt>
                <c:pt idx="170">
                  <c:v>98.255279999999999</c:v>
                </c:pt>
                <c:pt idx="171">
                  <c:v>98.20729</c:v>
                </c:pt>
                <c:pt idx="172">
                  <c:v>98.131969999999995</c:v>
                </c:pt>
                <c:pt idx="173">
                  <c:v>98.040019999999998</c:v>
                </c:pt>
                <c:pt idx="174">
                  <c:v>97.852969999999999</c:v>
                </c:pt>
                <c:pt idx="175">
                  <c:v>97.556839999999994</c:v>
                </c:pt>
                <c:pt idx="176">
                  <c:v>97.109049999999996</c:v>
                </c:pt>
                <c:pt idx="177">
                  <c:v>95.850650000000002</c:v>
                </c:pt>
                <c:pt idx="178">
                  <c:v>92.827449999999999</c:v>
                </c:pt>
                <c:pt idx="179">
                  <c:v>87.178820000000002</c:v>
                </c:pt>
                <c:pt idx="180">
                  <c:v>78.100949999999997</c:v>
                </c:pt>
                <c:pt idx="181">
                  <c:v>35.921080000000003</c:v>
                </c:pt>
                <c:pt idx="182">
                  <c:v>20.744599999999998</c:v>
                </c:pt>
                <c:pt idx="183">
                  <c:v>9.3867100000000008</c:v>
                </c:pt>
                <c:pt idx="184">
                  <c:v>2.8488099999999998</c:v>
                </c:pt>
                <c:pt idx="185">
                  <c:v>0.46605999999999997</c:v>
                </c:pt>
                <c:pt idx="186">
                  <c:v>5.2819999999999999E-2</c:v>
                </c:pt>
                <c:pt idx="187">
                  <c:v>8.8510000000000005E-2</c:v>
                </c:pt>
                <c:pt idx="188">
                  <c:v>0.36398999999999998</c:v>
                </c:pt>
                <c:pt idx="189">
                  <c:v>1.0143800000000001</c:v>
                </c:pt>
                <c:pt idx="190">
                  <c:v>2.1213199999999999</c:v>
                </c:pt>
                <c:pt idx="191">
                  <c:v>3.5602200000000002</c:v>
                </c:pt>
                <c:pt idx="192">
                  <c:v>5.2711300000000003</c:v>
                </c:pt>
                <c:pt idx="193">
                  <c:v>7.15686</c:v>
                </c:pt>
                <c:pt idx="194">
                  <c:v>9.5304400000000005</c:v>
                </c:pt>
                <c:pt idx="195">
                  <c:v>13.941190000000001</c:v>
                </c:pt>
                <c:pt idx="196">
                  <c:v>22.01247</c:v>
                </c:pt>
                <c:pt idx="197">
                  <c:v>34.215170000000001</c:v>
                </c:pt>
                <c:pt idx="198">
                  <c:v>49.346420000000002</c:v>
                </c:pt>
                <c:pt idx="199">
                  <c:v>63.06626</c:v>
                </c:pt>
                <c:pt idx="200">
                  <c:v>75.138130000000004</c:v>
                </c:pt>
                <c:pt idx="201">
                  <c:v>84.619699999999995</c:v>
                </c:pt>
                <c:pt idx="202">
                  <c:v>90.834130000000002</c:v>
                </c:pt>
                <c:pt idx="203">
                  <c:v>94.463530000000006</c:v>
                </c:pt>
                <c:pt idx="204">
                  <c:v>96.229730000000004</c:v>
                </c:pt>
                <c:pt idx="205">
                  <c:v>96.961550000000003</c:v>
                </c:pt>
                <c:pt idx="206">
                  <c:v>97.285700000000006</c:v>
                </c:pt>
                <c:pt idx="207">
                  <c:v>97.448939999999993</c:v>
                </c:pt>
                <c:pt idx="208">
                  <c:v>97.562420000000003</c:v>
                </c:pt>
                <c:pt idx="209">
                  <c:v>97.670720000000003</c:v>
                </c:pt>
                <c:pt idx="210">
                  <c:v>97.796130000000005</c:v>
                </c:pt>
                <c:pt idx="211">
                  <c:v>97.888459999999995</c:v>
                </c:pt>
                <c:pt idx="212">
                  <c:v>97.988950000000003</c:v>
                </c:pt>
                <c:pt idx="213">
                  <c:v>98.074839999999995</c:v>
                </c:pt>
                <c:pt idx="214">
                  <c:v>98.190569999999994</c:v>
                </c:pt>
                <c:pt idx="215">
                  <c:v>98.268199999999993</c:v>
                </c:pt>
                <c:pt idx="216">
                  <c:v>98.31653</c:v>
                </c:pt>
                <c:pt idx="217">
                  <c:v>98.380489999999995</c:v>
                </c:pt>
                <c:pt idx="218">
                  <c:v>98.468739999999997</c:v>
                </c:pt>
                <c:pt idx="219">
                  <c:v>98.463970000000003</c:v>
                </c:pt>
                <c:pt idx="220">
                  <c:v>98.483090000000004</c:v>
                </c:pt>
                <c:pt idx="221">
                  <c:v>98.426230000000004</c:v>
                </c:pt>
                <c:pt idx="222">
                  <c:v>98.384649999999993</c:v>
                </c:pt>
                <c:pt idx="223">
                  <c:v>98.389529999999993</c:v>
                </c:pt>
                <c:pt idx="224">
                  <c:v>98.332279999999997</c:v>
                </c:pt>
                <c:pt idx="225">
                  <c:v>98.369259999999997</c:v>
                </c:pt>
                <c:pt idx="226">
                  <c:v>98.401470000000003</c:v>
                </c:pt>
                <c:pt idx="227">
                  <c:v>98.478930000000005</c:v>
                </c:pt>
                <c:pt idx="228">
                  <c:v>98.567350000000005</c:v>
                </c:pt>
                <c:pt idx="229">
                  <c:v>98.646460000000005</c:v>
                </c:pt>
                <c:pt idx="230">
                  <c:v>98.723889999999997</c:v>
                </c:pt>
                <c:pt idx="231">
                  <c:v>98.8018</c:v>
                </c:pt>
                <c:pt idx="232">
                  <c:v>98.822900000000004</c:v>
                </c:pt>
                <c:pt idx="233">
                  <c:v>98.818860000000001</c:v>
                </c:pt>
                <c:pt idx="234">
                  <c:v>98.843680000000006</c:v>
                </c:pt>
                <c:pt idx="235">
                  <c:v>98.830449999999999</c:v>
                </c:pt>
                <c:pt idx="236">
                  <c:v>98.816929999999999</c:v>
                </c:pt>
                <c:pt idx="237">
                  <c:v>98.820229999999995</c:v>
                </c:pt>
                <c:pt idx="238">
                  <c:v>98.807609999999997</c:v>
                </c:pt>
                <c:pt idx="239">
                  <c:v>98.807980000000001</c:v>
                </c:pt>
                <c:pt idx="240">
                  <c:v>98.830579999999998</c:v>
                </c:pt>
                <c:pt idx="241">
                  <c:v>98.855530000000002</c:v>
                </c:pt>
                <c:pt idx="242">
                  <c:v>98.878929999999997</c:v>
                </c:pt>
                <c:pt idx="243">
                  <c:v>98.911839999999998</c:v>
                </c:pt>
                <c:pt idx="244">
                  <c:v>98.924599999999998</c:v>
                </c:pt>
                <c:pt idx="245">
                  <c:v>98.916960000000003</c:v>
                </c:pt>
                <c:pt idx="246">
                  <c:v>98.916659999999993</c:v>
                </c:pt>
                <c:pt idx="247">
                  <c:v>98.923429999999996</c:v>
                </c:pt>
                <c:pt idx="248">
                  <c:v>98.915809999999993</c:v>
                </c:pt>
                <c:pt idx="249">
                  <c:v>98.916309999999996</c:v>
                </c:pt>
                <c:pt idx="250">
                  <c:v>98.929060000000007</c:v>
                </c:pt>
                <c:pt idx="251">
                  <c:v>98.942949999999996</c:v>
                </c:pt>
                <c:pt idx="252">
                  <c:v>98.945260000000005</c:v>
                </c:pt>
                <c:pt idx="253">
                  <c:v>98.945819999999998</c:v>
                </c:pt>
                <c:pt idx="254">
                  <c:v>98.954300000000003</c:v>
                </c:pt>
                <c:pt idx="255">
                  <c:v>98.97099</c:v>
                </c:pt>
                <c:pt idx="256">
                  <c:v>98.956339999999997</c:v>
                </c:pt>
                <c:pt idx="257">
                  <c:v>98.973560000000006</c:v>
                </c:pt>
                <c:pt idx="258">
                  <c:v>98.970150000000004</c:v>
                </c:pt>
                <c:pt idx="259">
                  <c:v>98.969579999999993</c:v>
                </c:pt>
                <c:pt idx="260">
                  <c:v>98.971369999999993</c:v>
                </c:pt>
                <c:pt idx="261">
                  <c:v>98.982929999999996</c:v>
                </c:pt>
                <c:pt idx="262">
                  <c:v>98.964020000000005</c:v>
                </c:pt>
                <c:pt idx="263">
                  <c:v>98.97184</c:v>
                </c:pt>
                <c:pt idx="264">
                  <c:v>98.960809999999995</c:v>
                </c:pt>
                <c:pt idx="265">
                  <c:v>98.981629999999996</c:v>
                </c:pt>
                <c:pt idx="266">
                  <c:v>99.001220000000004</c:v>
                </c:pt>
                <c:pt idx="267">
                  <c:v>99.032629999999997</c:v>
                </c:pt>
                <c:pt idx="268">
                  <c:v>99.067729999999997</c:v>
                </c:pt>
                <c:pt idx="269">
                  <c:v>99.096469999999997</c:v>
                </c:pt>
                <c:pt idx="270">
                  <c:v>99.129369999999994</c:v>
                </c:pt>
                <c:pt idx="271">
                  <c:v>99.160979999999995</c:v>
                </c:pt>
                <c:pt idx="272">
                  <c:v>99.186719999999994</c:v>
                </c:pt>
                <c:pt idx="273">
                  <c:v>99.212639999999993</c:v>
                </c:pt>
                <c:pt idx="274">
                  <c:v>99.202420000000004</c:v>
                </c:pt>
                <c:pt idx="275">
                  <c:v>99.207350000000005</c:v>
                </c:pt>
                <c:pt idx="276">
                  <c:v>99.234650000000002</c:v>
                </c:pt>
                <c:pt idx="277">
                  <c:v>99.235680000000002</c:v>
                </c:pt>
                <c:pt idx="278">
                  <c:v>99.249520000000004</c:v>
                </c:pt>
                <c:pt idx="279">
                  <c:v>99.24812</c:v>
                </c:pt>
                <c:pt idx="280">
                  <c:v>99.248810000000006</c:v>
                </c:pt>
                <c:pt idx="281">
                  <c:v>99.255340000000004</c:v>
                </c:pt>
                <c:pt idx="282">
                  <c:v>99.262919999999994</c:v>
                </c:pt>
                <c:pt idx="283">
                  <c:v>99.256029999999996</c:v>
                </c:pt>
                <c:pt idx="284">
                  <c:v>99.265379999999993</c:v>
                </c:pt>
                <c:pt idx="285">
                  <c:v>99.271460000000005</c:v>
                </c:pt>
                <c:pt idx="286">
                  <c:v>99.292240000000007</c:v>
                </c:pt>
                <c:pt idx="287">
                  <c:v>99.273150000000001</c:v>
                </c:pt>
                <c:pt idx="288">
                  <c:v>99.28058</c:v>
                </c:pt>
                <c:pt idx="289">
                  <c:v>99.275459999999995</c:v>
                </c:pt>
                <c:pt idx="290">
                  <c:v>99.268060000000006</c:v>
                </c:pt>
                <c:pt idx="291">
                  <c:v>99.291430000000005</c:v>
                </c:pt>
                <c:pt idx="292">
                  <c:v>99.26634</c:v>
                </c:pt>
                <c:pt idx="293">
                  <c:v>99.246409999999997</c:v>
                </c:pt>
                <c:pt idx="294">
                  <c:v>99.246700000000004</c:v>
                </c:pt>
                <c:pt idx="295">
                  <c:v>99.218180000000004</c:v>
                </c:pt>
                <c:pt idx="296">
                  <c:v>99.218010000000007</c:v>
                </c:pt>
                <c:pt idx="297">
                  <c:v>99.195760000000007</c:v>
                </c:pt>
                <c:pt idx="298">
                  <c:v>99.191749999999999</c:v>
                </c:pt>
                <c:pt idx="299">
                  <c:v>99.199119999999994</c:v>
                </c:pt>
                <c:pt idx="300">
                  <c:v>99.18956</c:v>
                </c:pt>
                <c:pt idx="301">
                  <c:v>99.212739999999997</c:v>
                </c:pt>
                <c:pt idx="302">
                  <c:v>99.212429999999998</c:v>
                </c:pt>
                <c:pt idx="303">
                  <c:v>99.220470000000006</c:v>
                </c:pt>
                <c:pt idx="304">
                  <c:v>99.232990000000001</c:v>
                </c:pt>
                <c:pt idx="305">
                  <c:v>99.22139</c:v>
                </c:pt>
                <c:pt idx="306">
                  <c:v>99.231899999999996</c:v>
                </c:pt>
                <c:pt idx="307">
                  <c:v>99.233019999999996</c:v>
                </c:pt>
                <c:pt idx="308">
                  <c:v>99.21114</c:v>
                </c:pt>
                <c:pt idx="309">
                  <c:v>99.215410000000006</c:v>
                </c:pt>
                <c:pt idx="310">
                  <c:v>99.199110000000005</c:v>
                </c:pt>
                <c:pt idx="311">
                  <c:v>99.199830000000006</c:v>
                </c:pt>
                <c:pt idx="312">
                  <c:v>99.178730000000002</c:v>
                </c:pt>
                <c:pt idx="313">
                  <c:v>99.174289999999999</c:v>
                </c:pt>
                <c:pt idx="314">
                  <c:v>99.171459999999996</c:v>
                </c:pt>
                <c:pt idx="315">
                  <c:v>99.152789999999996</c:v>
                </c:pt>
                <c:pt idx="316">
                  <c:v>99.15307</c:v>
                </c:pt>
                <c:pt idx="317">
                  <c:v>99.143699999999995</c:v>
                </c:pt>
                <c:pt idx="318">
                  <c:v>99.141559999999998</c:v>
                </c:pt>
                <c:pt idx="319">
                  <c:v>99.166929999999994</c:v>
                </c:pt>
                <c:pt idx="320">
                  <c:v>99.16386</c:v>
                </c:pt>
                <c:pt idx="321">
                  <c:v>99.178129999999996</c:v>
                </c:pt>
                <c:pt idx="322">
                  <c:v>99.192459999999997</c:v>
                </c:pt>
                <c:pt idx="323">
                  <c:v>99.227180000000004</c:v>
                </c:pt>
                <c:pt idx="324">
                  <c:v>99.244320000000002</c:v>
                </c:pt>
                <c:pt idx="325">
                  <c:v>99.251270000000005</c:v>
                </c:pt>
                <c:pt idx="326">
                  <c:v>99.262240000000006</c:v>
                </c:pt>
                <c:pt idx="327">
                  <c:v>99.263329999999996</c:v>
                </c:pt>
                <c:pt idx="328">
                  <c:v>99.264840000000007</c:v>
                </c:pt>
                <c:pt idx="329">
                  <c:v>99.249269999999996</c:v>
                </c:pt>
                <c:pt idx="330">
                  <c:v>99.24494</c:v>
                </c:pt>
                <c:pt idx="331">
                  <c:v>99.236270000000005</c:v>
                </c:pt>
                <c:pt idx="332">
                  <c:v>99.228520000000003</c:v>
                </c:pt>
                <c:pt idx="333">
                  <c:v>99.243870000000001</c:v>
                </c:pt>
                <c:pt idx="334">
                  <c:v>99.229470000000006</c:v>
                </c:pt>
                <c:pt idx="335">
                  <c:v>99.257480000000001</c:v>
                </c:pt>
                <c:pt idx="336">
                  <c:v>99.251220000000004</c:v>
                </c:pt>
                <c:pt idx="337">
                  <c:v>99.236689999999996</c:v>
                </c:pt>
                <c:pt idx="338">
                  <c:v>99.26173</c:v>
                </c:pt>
                <c:pt idx="339">
                  <c:v>99.254570000000001</c:v>
                </c:pt>
                <c:pt idx="340">
                  <c:v>99.263490000000004</c:v>
                </c:pt>
                <c:pt idx="341">
                  <c:v>99.253879999999995</c:v>
                </c:pt>
                <c:pt idx="342">
                  <c:v>99.254069999999999</c:v>
                </c:pt>
                <c:pt idx="343">
                  <c:v>99.238990000000001</c:v>
                </c:pt>
                <c:pt idx="344">
                  <c:v>99.225750000000005</c:v>
                </c:pt>
                <c:pt idx="345">
                  <c:v>99.227860000000007</c:v>
                </c:pt>
                <c:pt idx="346">
                  <c:v>99.238780000000006</c:v>
                </c:pt>
                <c:pt idx="347">
                  <c:v>99.252390000000005</c:v>
                </c:pt>
                <c:pt idx="348">
                  <c:v>99.276439999999994</c:v>
                </c:pt>
                <c:pt idx="349">
                  <c:v>99.278779999999998</c:v>
                </c:pt>
                <c:pt idx="350">
                  <c:v>99.272819999999996</c:v>
                </c:pt>
                <c:pt idx="351">
                  <c:v>99.303340000000006</c:v>
                </c:pt>
                <c:pt idx="352">
                  <c:v>99.282129999999995</c:v>
                </c:pt>
                <c:pt idx="353">
                  <c:v>99.278850000000006</c:v>
                </c:pt>
                <c:pt idx="354">
                  <c:v>99.303070000000005</c:v>
                </c:pt>
                <c:pt idx="355">
                  <c:v>99.273669999999996</c:v>
                </c:pt>
                <c:pt idx="356">
                  <c:v>99.275819999999996</c:v>
                </c:pt>
                <c:pt idx="357">
                  <c:v>99.286799999999999</c:v>
                </c:pt>
                <c:pt idx="358">
                  <c:v>99.298000000000002</c:v>
                </c:pt>
                <c:pt idx="359">
                  <c:v>99.293340000000001</c:v>
                </c:pt>
                <c:pt idx="360">
                  <c:v>99.289439999999999</c:v>
                </c:pt>
                <c:pt idx="361">
                  <c:v>99.293270000000007</c:v>
                </c:pt>
                <c:pt idx="362">
                  <c:v>99.27861</c:v>
                </c:pt>
                <c:pt idx="363">
                  <c:v>99.235979999999998</c:v>
                </c:pt>
                <c:pt idx="364">
                  <c:v>99.228809999999996</c:v>
                </c:pt>
                <c:pt idx="365">
                  <c:v>99.143209999999996</c:v>
                </c:pt>
                <c:pt idx="366">
                  <c:v>99.070779999999999</c:v>
                </c:pt>
                <c:pt idx="367">
                  <c:v>98.991050000000001</c:v>
                </c:pt>
                <c:pt idx="368">
                  <c:v>98.904030000000006</c:v>
                </c:pt>
                <c:pt idx="369">
                  <c:v>98.832310000000007</c:v>
                </c:pt>
                <c:pt idx="370">
                  <c:v>98.762029999999996</c:v>
                </c:pt>
                <c:pt idx="371">
                  <c:v>98.713499999999996</c:v>
                </c:pt>
                <c:pt idx="372">
                  <c:v>98.645679999999999</c:v>
                </c:pt>
                <c:pt idx="373">
                  <c:v>98.612020000000001</c:v>
                </c:pt>
                <c:pt idx="374">
                  <c:v>98.592290000000006</c:v>
                </c:pt>
                <c:pt idx="375">
                  <c:v>98.590699999999998</c:v>
                </c:pt>
                <c:pt idx="376">
                  <c:v>98.560919999999996</c:v>
                </c:pt>
                <c:pt idx="377">
                  <c:v>98.565219999999997</c:v>
                </c:pt>
                <c:pt idx="378">
                  <c:v>98.570120000000003</c:v>
                </c:pt>
                <c:pt idx="379">
                  <c:v>98.533699999999996</c:v>
                </c:pt>
                <c:pt idx="380">
                  <c:v>98.505049999999997</c:v>
                </c:pt>
                <c:pt idx="381">
                  <c:v>98.476950000000002</c:v>
                </c:pt>
                <c:pt idx="382">
                  <c:v>98.419240000000002</c:v>
                </c:pt>
                <c:pt idx="383">
                  <c:v>98.354950000000002</c:v>
                </c:pt>
                <c:pt idx="384">
                  <c:v>98.316640000000007</c:v>
                </c:pt>
                <c:pt idx="385">
                  <c:v>98.223079999999996</c:v>
                </c:pt>
                <c:pt idx="386">
                  <c:v>98.186899999999994</c:v>
                </c:pt>
                <c:pt idx="387">
                  <c:v>98.177599999999998</c:v>
                </c:pt>
                <c:pt idx="388">
                  <c:v>98.160169999999994</c:v>
                </c:pt>
                <c:pt idx="389">
                  <c:v>98.178030000000007</c:v>
                </c:pt>
                <c:pt idx="390">
                  <c:v>98.205500000000001</c:v>
                </c:pt>
                <c:pt idx="391">
                  <c:v>98.243430000000004</c:v>
                </c:pt>
                <c:pt idx="392">
                  <c:v>98.315089999999998</c:v>
                </c:pt>
                <c:pt idx="393">
                  <c:v>98.329700000000003</c:v>
                </c:pt>
                <c:pt idx="394">
                  <c:v>98.340230000000005</c:v>
                </c:pt>
                <c:pt idx="395">
                  <c:v>98.312740000000005</c:v>
                </c:pt>
                <c:pt idx="396">
                  <c:v>98.271029999999996</c:v>
                </c:pt>
                <c:pt idx="397">
                  <c:v>98.262990000000002</c:v>
                </c:pt>
                <c:pt idx="398">
                  <c:v>98.198930000000004</c:v>
                </c:pt>
                <c:pt idx="399">
                  <c:v>98.080299999999994</c:v>
                </c:pt>
                <c:pt idx="400">
                  <c:v>97.993729999999999</c:v>
                </c:pt>
                <c:pt idx="401">
                  <c:v>97.93347</c:v>
                </c:pt>
                <c:pt idx="402">
                  <c:v>97.893730000000005</c:v>
                </c:pt>
                <c:pt idx="403">
                  <c:v>97.843459999999993</c:v>
                </c:pt>
                <c:pt idx="404">
                  <c:v>97.758610000000004</c:v>
                </c:pt>
                <c:pt idx="405">
                  <c:v>97.639600000000002</c:v>
                </c:pt>
                <c:pt idx="406">
                  <c:v>97.623729999999995</c:v>
                </c:pt>
                <c:pt idx="407">
                  <c:v>97.622789999999995</c:v>
                </c:pt>
                <c:pt idx="408">
                  <c:v>97.686859999999996</c:v>
                </c:pt>
                <c:pt idx="409">
                  <c:v>97.758780000000002</c:v>
                </c:pt>
                <c:pt idx="410">
                  <c:v>97.855770000000007</c:v>
                </c:pt>
                <c:pt idx="411">
                  <c:v>97.918639999999996</c:v>
                </c:pt>
                <c:pt idx="412">
                  <c:v>98.028729999999996</c:v>
                </c:pt>
                <c:pt idx="413">
                  <c:v>98.193610000000007</c:v>
                </c:pt>
                <c:pt idx="414">
                  <c:v>98.355249999999998</c:v>
                </c:pt>
                <c:pt idx="415">
                  <c:v>98.469390000000004</c:v>
                </c:pt>
                <c:pt idx="416">
                  <c:v>98.558459999999997</c:v>
                </c:pt>
                <c:pt idx="417">
                  <c:v>98.611819999999994</c:v>
                </c:pt>
                <c:pt idx="418">
                  <c:v>98.653890000000004</c:v>
                </c:pt>
                <c:pt idx="419">
                  <c:v>98.70232</c:v>
                </c:pt>
                <c:pt idx="420">
                  <c:v>98.695530000000005</c:v>
                </c:pt>
                <c:pt idx="421">
                  <c:v>98.652500000000003</c:v>
                </c:pt>
                <c:pt idx="422">
                  <c:v>98.678439999999995</c:v>
                </c:pt>
                <c:pt idx="423">
                  <c:v>98.552890000000005</c:v>
                </c:pt>
                <c:pt idx="424">
                  <c:v>98.464690000000004</c:v>
                </c:pt>
                <c:pt idx="425">
                  <c:v>98.379009999999994</c:v>
                </c:pt>
                <c:pt idx="426">
                  <c:v>98.269710000000003</c:v>
                </c:pt>
                <c:pt idx="427">
                  <c:v>98.183859999999996</c:v>
                </c:pt>
                <c:pt idx="428">
                  <c:v>98.042190000000005</c:v>
                </c:pt>
                <c:pt idx="429">
                  <c:v>97.896500000000003</c:v>
                </c:pt>
                <c:pt idx="430">
                  <c:v>97.792370000000005</c:v>
                </c:pt>
                <c:pt idx="431">
                  <c:v>97.741460000000004</c:v>
                </c:pt>
                <c:pt idx="432">
                  <c:v>97.682119999999998</c:v>
                </c:pt>
                <c:pt idx="433">
                  <c:v>97.667320000000004</c:v>
                </c:pt>
                <c:pt idx="434">
                  <c:v>97.590739999999997</c:v>
                </c:pt>
                <c:pt idx="435">
                  <c:v>97.641689999999997</c:v>
                </c:pt>
                <c:pt idx="436">
                  <c:v>97.558040000000005</c:v>
                </c:pt>
                <c:pt idx="437">
                  <c:v>97.644329999999997</c:v>
                </c:pt>
                <c:pt idx="438">
                  <c:v>97.668310000000005</c:v>
                </c:pt>
                <c:pt idx="439">
                  <c:v>97.654259999999994</c:v>
                </c:pt>
                <c:pt idx="440">
                  <c:v>97.631450000000001</c:v>
                </c:pt>
                <c:pt idx="441">
                  <c:v>97.56953</c:v>
                </c:pt>
                <c:pt idx="442">
                  <c:v>97.482439999999997</c:v>
                </c:pt>
                <c:pt idx="443">
                  <c:v>97.403239999999997</c:v>
                </c:pt>
                <c:pt idx="444">
                  <c:v>97.432169999999999</c:v>
                </c:pt>
                <c:pt idx="445">
                  <c:v>97.247600000000006</c:v>
                </c:pt>
                <c:pt idx="446">
                  <c:v>97.145979999999994</c:v>
                </c:pt>
                <c:pt idx="447">
                  <c:v>97.096879999999999</c:v>
                </c:pt>
                <c:pt idx="448">
                  <c:v>97.067149999999998</c:v>
                </c:pt>
                <c:pt idx="449">
                  <c:v>97.006290000000007</c:v>
                </c:pt>
                <c:pt idx="450">
                  <c:v>96.983130000000003</c:v>
                </c:pt>
                <c:pt idx="451">
                  <c:v>96.774460000000005</c:v>
                </c:pt>
                <c:pt idx="452">
                  <c:v>96.588260000000005</c:v>
                </c:pt>
                <c:pt idx="453">
                  <c:v>96.552859999999995</c:v>
                </c:pt>
                <c:pt idx="454">
                  <c:v>96.554500000000004</c:v>
                </c:pt>
                <c:pt idx="455">
                  <c:v>96.375550000000004</c:v>
                </c:pt>
                <c:pt idx="456">
                  <c:v>96.39725</c:v>
                </c:pt>
                <c:pt idx="457">
                  <c:v>96.322509999999994</c:v>
                </c:pt>
                <c:pt idx="458">
                  <c:v>96.123729999999995</c:v>
                </c:pt>
                <c:pt idx="459">
                  <c:v>95.880930000000006</c:v>
                </c:pt>
                <c:pt idx="460">
                  <c:v>95.814030000000002</c:v>
                </c:pt>
                <c:pt idx="461">
                  <c:v>95.553250000000006</c:v>
                </c:pt>
                <c:pt idx="462">
                  <c:v>95.334630000000004</c:v>
                </c:pt>
                <c:pt idx="463">
                  <c:v>95.130290000000002</c:v>
                </c:pt>
                <c:pt idx="464">
                  <c:v>95.014840000000007</c:v>
                </c:pt>
                <c:pt idx="465">
                  <c:v>94.726070000000007</c:v>
                </c:pt>
                <c:pt idx="466">
                  <c:v>94.712900000000005</c:v>
                </c:pt>
                <c:pt idx="467">
                  <c:v>94.732870000000005</c:v>
                </c:pt>
                <c:pt idx="468">
                  <c:v>94.673479999999998</c:v>
                </c:pt>
                <c:pt idx="469">
                  <c:v>94.712580000000003</c:v>
                </c:pt>
                <c:pt idx="470">
                  <c:v>94.706339999999997</c:v>
                </c:pt>
                <c:pt idx="471">
                  <c:v>94.70872</c:v>
                </c:pt>
                <c:pt idx="472">
                  <c:v>94.523009999999999</c:v>
                </c:pt>
                <c:pt idx="473">
                  <c:v>94.289019999999994</c:v>
                </c:pt>
                <c:pt idx="474">
                  <c:v>93.86309</c:v>
                </c:pt>
                <c:pt idx="475">
                  <c:v>93.502669999999995</c:v>
                </c:pt>
                <c:pt idx="476">
                  <c:v>92.997140000000002</c:v>
                </c:pt>
                <c:pt idx="477">
                  <c:v>92.456239999999994</c:v>
                </c:pt>
                <c:pt idx="478">
                  <c:v>91.777330000000006</c:v>
                </c:pt>
                <c:pt idx="479">
                  <c:v>91.052970000000002</c:v>
                </c:pt>
                <c:pt idx="480">
                  <c:v>90.50018</c:v>
                </c:pt>
                <c:pt idx="481">
                  <c:v>89.846289999999996</c:v>
                </c:pt>
                <c:pt idx="482">
                  <c:v>89.523570000000007</c:v>
                </c:pt>
                <c:pt idx="483">
                  <c:v>89.255160000000004</c:v>
                </c:pt>
                <c:pt idx="484">
                  <c:v>89.075069999999997</c:v>
                </c:pt>
                <c:pt idx="485">
                  <c:v>88.833879999999994</c:v>
                </c:pt>
                <c:pt idx="486">
                  <c:v>88.619900000000001</c:v>
                </c:pt>
                <c:pt idx="487">
                  <c:v>88.621420000000001</c:v>
                </c:pt>
                <c:pt idx="488">
                  <c:v>88.830359999999999</c:v>
                </c:pt>
                <c:pt idx="489">
                  <c:v>89.043539999999993</c:v>
                </c:pt>
                <c:pt idx="490">
                  <c:v>89.361040000000003</c:v>
                </c:pt>
                <c:pt idx="491">
                  <c:v>89.730419999999995</c:v>
                </c:pt>
                <c:pt idx="492">
                  <c:v>90.133240000000001</c:v>
                </c:pt>
                <c:pt idx="493">
                  <c:v>90.488889999999998</c:v>
                </c:pt>
                <c:pt idx="494">
                  <c:v>90.913960000000003</c:v>
                </c:pt>
                <c:pt idx="495">
                  <c:v>91.279870000000003</c:v>
                </c:pt>
                <c:pt idx="496">
                  <c:v>91.555580000000006</c:v>
                </c:pt>
                <c:pt idx="497">
                  <c:v>91.685959999999994</c:v>
                </c:pt>
                <c:pt idx="498">
                  <c:v>91.783969999999997</c:v>
                </c:pt>
                <c:pt idx="499">
                  <c:v>91.736890000000002</c:v>
                </c:pt>
                <c:pt idx="500">
                  <c:v>91.512919999999994</c:v>
                </c:pt>
                <c:pt idx="501">
                  <c:v>91.131900000000002</c:v>
                </c:pt>
                <c:pt idx="502">
                  <c:v>90.675830000000005</c:v>
                </c:pt>
                <c:pt idx="503">
                  <c:v>90.029510000000002</c:v>
                </c:pt>
                <c:pt idx="504">
                  <c:v>89.352869999999996</c:v>
                </c:pt>
                <c:pt idx="505">
                  <c:v>88.612440000000007</c:v>
                </c:pt>
                <c:pt idx="506">
                  <c:v>87.899799999999999</c:v>
                </c:pt>
                <c:pt idx="507">
                  <c:v>87.16037</c:v>
                </c:pt>
                <c:pt idx="508">
                  <c:v>86.41619</c:v>
                </c:pt>
                <c:pt idx="509">
                  <c:v>85.583849999999998</c:v>
                </c:pt>
                <c:pt idx="510">
                  <c:v>84.806290000000004</c:v>
                </c:pt>
                <c:pt idx="511">
                  <c:v>84.089429999999993</c:v>
                </c:pt>
                <c:pt idx="512">
                  <c:v>83.580669999999998</c:v>
                </c:pt>
                <c:pt idx="513">
                  <c:v>83.144940000000005</c:v>
                </c:pt>
                <c:pt idx="514">
                  <c:v>82.777019999999993</c:v>
                </c:pt>
                <c:pt idx="515">
                  <c:v>82.450969999999998</c:v>
                </c:pt>
                <c:pt idx="516">
                  <c:v>82.100009999999997</c:v>
                </c:pt>
                <c:pt idx="517">
                  <c:v>81.82593</c:v>
                </c:pt>
                <c:pt idx="518">
                  <c:v>81.731740000000002</c:v>
                </c:pt>
                <c:pt idx="519">
                  <c:v>81.828710000000001</c:v>
                </c:pt>
                <c:pt idx="520">
                  <c:v>82.056759999999997</c:v>
                </c:pt>
                <c:pt idx="521">
                  <c:v>82.38167</c:v>
                </c:pt>
                <c:pt idx="522">
                  <c:v>82.777050000000003</c:v>
                </c:pt>
                <c:pt idx="523">
                  <c:v>83.213560000000001</c:v>
                </c:pt>
                <c:pt idx="524">
                  <c:v>83.638440000000003</c:v>
                </c:pt>
                <c:pt idx="525">
                  <c:v>84.081789999999998</c:v>
                </c:pt>
                <c:pt idx="526">
                  <c:v>84.536519999999996</c:v>
                </c:pt>
                <c:pt idx="527">
                  <c:v>84.889660000000006</c:v>
                </c:pt>
                <c:pt idx="528">
                  <c:v>85.187079999999995</c:v>
                </c:pt>
                <c:pt idx="529">
                  <c:v>85.284639999999996</c:v>
                </c:pt>
                <c:pt idx="530">
                  <c:v>85.190020000000004</c:v>
                </c:pt>
                <c:pt idx="531">
                  <c:v>84.892480000000006</c:v>
                </c:pt>
                <c:pt idx="532">
                  <c:v>84.401730000000001</c:v>
                </c:pt>
                <c:pt idx="533">
                  <c:v>83.753770000000003</c:v>
                </c:pt>
                <c:pt idx="534">
                  <c:v>83.029219999999995</c:v>
                </c:pt>
                <c:pt idx="535">
                  <c:v>82.226110000000006</c:v>
                </c:pt>
                <c:pt idx="536">
                  <c:v>81.47833</c:v>
                </c:pt>
                <c:pt idx="537">
                  <c:v>80.774940000000001</c:v>
                </c:pt>
                <c:pt idx="538">
                  <c:v>79.987269999999995</c:v>
                </c:pt>
                <c:pt idx="539">
                  <c:v>79.086179999999999</c:v>
                </c:pt>
                <c:pt idx="540">
                  <c:v>78.006990000000002</c:v>
                </c:pt>
                <c:pt idx="541">
                  <c:v>76.716189999999997</c:v>
                </c:pt>
                <c:pt idx="542">
                  <c:v>75.351759999999999</c:v>
                </c:pt>
                <c:pt idx="543">
                  <c:v>74.215850000000003</c:v>
                </c:pt>
                <c:pt idx="544">
                  <c:v>73.360799999999998</c:v>
                </c:pt>
                <c:pt idx="545">
                  <c:v>72.880390000000006</c:v>
                </c:pt>
                <c:pt idx="546">
                  <c:v>72.748469999999998</c:v>
                </c:pt>
                <c:pt idx="547">
                  <c:v>72.948989999999995</c:v>
                </c:pt>
                <c:pt idx="548">
                  <c:v>73.314980000000006</c:v>
                </c:pt>
                <c:pt idx="549">
                  <c:v>73.858249999999998</c:v>
                </c:pt>
                <c:pt idx="550">
                  <c:v>74.595399999999998</c:v>
                </c:pt>
                <c:pt idx="551">
                  <c:v>75.606530000000006</c:v>
                </c:pt>
                <c:pt idx="552">
                  <c:v>76.889080000000007</c:v>
                </c:pt>
                <c:pt idx="553">
                  <c:v>78.265309999999999</c:v>
                </c:pt>
                <c:pt idx="554">
                  <c:v>79.746679999999998</c:v>
                </c:pt>
                <c:pt idx="555">
                  <c:v>81.022819999999996</c:v>
                </c:pt>
                <c:pt idx="556">
                  <c:v>81.879429999999999</c:v>
                </c:pt>
                <c:pt idx="557">
                  <c:v>82.397580000000005</c:v>
                </c:pt>
                <c:pt idx="558">
                  <c:v>82.502570000000006</c:v>
                </c:pt>
                <c:pt idx="559">
                  <c:v>82.231989999999996</c:v>
                </c:pt>
                <c:pt idx="560">
                  <c:v>81.505080000000007</c:v>
                </c:pt>
                <c:pt idx="561">
                  <c:v>80.305359999999993</c:v>
                </c:pt>
                <c:pt idx="562">
                  <c:v>78.676479999999998</c:v>
                </c:pt>
                <c:pt idx="563">
                  <c:v>76.588710000000006</c:v>
                </c:pt>
                <c:pt idx="564">
                  <c:v>74.11045</c:v>
                </c:pt>
                <c:pt idx="565">
                  <c:v>71.489360000000005</c:v>
                </c:pt>
                <c:pt idx="566">
                  <c:v>68.542310000000001</c:v>
                </c:pt>
                <c:pt idx="567">
                  <c:v>65.405339999999995</c:v>
                </c:pt>
                <c:pt idx="568">
                  <c:v>62.26267</c:v>
                </c:pt>
                <c:pt idx="569">
                  <c:v>59.136960000000002</c:v>
                </c:pt>
                <c:pt idx="570">
                  <c:v>56.082619999999999</c:v>
                </c:pt>
                <c:pt idx="571">
                  <c:v>53.156820000000003</c:v>
                </c:pt>
                <c:pt idx="572">
                  <c:v>50.65446</c:v>
                </c:pt>
                <c:pt idx="573">
                  <c:v>48.191249999999997</c:v>
                </c:pt>
                <c:pt idx="574">
                  <c:v>46.074370000000002</c:v>
                </c:pt>
                <c:pt idx="575">
                  <c:v>44.300229999999999</c:v>
                </c:pt>
                <c:pt idx="576">
                  <c:v>42.540489999999998</c:v>
                </c:pt>
                <c:pt idx="577">
                  <c:v>41.012079999999997</c:v>
                </c:pt>
                <c:pt idx="578">
                  <c:v>39.630180000000003</c:v>
                </c:pt>
                <c:pt idx="579">
                  <c:v>38.386740000000003</c:v>
                </c:pt>
                <c:pt idx="580">
                  <c:v>37.330919999999999</c:v>
                </c:pt>
                <c:pt idx="581">
                  <c:v>36.511069999999997</c:v>
                </c:pt>
                <c:pt idx="582">
                  <c:v>35.786000000000001</c:v>
                </c:pt>
                <c:pt idx="583">
                  <c:v>35.105170000000001</c:v>
                </c:pt>
                <c:pt idx="584">
                  <c:v>34.459119999999999</c:v>
                </c:pt>
                <c:pt idx="585">
                  <c:v>33.795200000000001</c:v>
                </c:pt>
                <c:pt idx="586">
                  <c:v>33.201990000000002</c:v>
                </c:pt>
                <c:pt idx="587">
                  <c:v>32.797339999999998</c:v>
                </c:pt>
                <c:pt idx="588">
                  <c:v>32.642980000000001</c:v>
                </c:pt>
                <c:pt idx="589">
                  <c:v>32.761609999999997</c:v>
                </c:pt>
                <c:pt idx="590">
                  <c:v>33.153619999999997</c:v>
                </c:pt>
                <c:pt idx="591">
                  <c:v>33.706670000000003</c:v>
                </c:pt>
                <c:pt idx="592">
                  <c:v>34.465710000000001</c:v>
                </c:pt>
                <c:pt idx="593">
                  <c:v>35.360770000000002</c:v>
                </c:pt>
                <c:pt idx="594">
                  <c:v>36.363939999999999</c:v>
                </c:pt>
                <c:pt idx="595">
                  <c:v>37.73798</c:v>
                </c:pt>
                <c:pt idx="596">
                  <c:v>39.460979999999999</c:v>
                </c:pt>
                <c:pt idx="597">
                  <c:v>41.55912</c:v>
                </c:pt>
                <c:pt idx="598">
                  <c:v>44.146990000000002</c:v>
                </c:pt>
                <c:pt idx="599">
                  <c:v>46.896270000000001</c:v>
                </c:pt>
                <c:pt idx="600">
                  <c:v>49.451180000000001</c:v>
                </c:pt>
                <c:pt idx="601">
                  <c:v>51.77552</c:v>
                </c:pt>
                <c:pt idx="602">
                  <c:v>53.864080000000001</c:v>
                </c:pt>
                <c:pt idx="603">
                  <c:v>55.687480000000001</c:v>
                </c:pt>
                <c:pt idx="604">
                  <c:v>57.554960000000001</c:v>
                </c:pt>
                <c:pt idx="605">
                  <c:v>59.498620000000003</c:v>
                </c:pt>
                <c:pt idx="606">
                  <c:v>61.400359999999999</c:v>
                </c:pt>
                <c:pt idx="607">
                  <c:v>63.051110000000001</c:v>
                </c:pt>
                <c:pt idx="608">
                  <c:v>64.281610000000001</c:v>
                </c:pt>
                <c:pt idx="609">
                  <c:v>64.968959999999996</c:v>
                </c:pt>
                <c:pt idx="610">
                  <c:v>65.11112</c:v>
                </c:pt>
                <c:pt idx="611">
                  <c:v>64.927340000000001</c:v>
                </c:pt>
                <c:pt idx="612">
                  <c:v>64.63306</c:v>
                </c:pt>
                <c:pt idx="613">
                  <c:v>64.382140000000007</c:v>
                </c:pt>
                <c:pt idx="614">
                  <c:v>64.105930000000001</c:v>
                </c:pt>
                <c:pt idx="615">
                  <c:v>63.670929999999998</c:v>
                </c:pt>
                <c:pt idx="616">
                  <c:v>62.896830000000001</c:v>
                </c:pt>
                <c:pt idx="617">
                  <c:v>61.671430000000001</c:v>
                </c:pt>
                <c:pt idx="618">
                  <c:v>60.03584</c:v>
                </c:pt>
                <c:pt idx="619">
                  <c:v>58.314920000000001</c:v>
                </c:pt>
                <c:pt idx="620">
                  <c:v>56.670479999999998</c:v>
                </c:pt>
                <c:pt idx="621">
                  <c:v>55.255369999999999</c:v>
                </c:pt>
                <c:pt idx="622">
                  <c:v>54.103639999999999</c:v>
                </c:pt>
                <c:pt idx="623">
                  <c:v>53.036709999999999</c:v>
                </c:pt>
                <c:pt idx="624">
                  <c:v>51.939039999999999</c:v>
                </c:pt>
                <c:pt idx="625">
                  <c:v>50.68974</c:v>
                </c:pt>
                <c:pt idx="626">
                  <c:v>49.408790000000003</c:v>
                </c:pt>
                <c:pt idx="627">
                  <c:v>48.121310000000001</c:v>
                </c:pt>
                <c:pt idx="628">
                  <c:v>47.045540000000003</c:v>
                </c:pt>
                <c:pt idx="629">
                  <c:v>46.359819999999999</c:v>
                </c:pt>
                <c:pt idx="630">
                  <c:v>46.040109999999999</c:v>
                </c:pt>
                <c:pt idx="631">
                  <c:v>46.099960000000003</c:v>
                </c:pt>
                <c:pt idx="632">
                  <c:v>46.34572</c:v>
                </c:pt>
                <c:pt idx="633">
                  <c:v>46.636969999999998</c:v>
                </c:pt>
                <c:pt idx="634">
                  <c:v>46.838230000000003</c:v>
                </c:pt>
                <c:pt idx="635">
                  <c:v>46.940489999999997</c:v>
                </c:pt>
                <c:pt idx="636">
                  <c:v>47.038269999999997</c:v>
                </c:pt>
                <c:pt idx="637">
                  <c:v>47.304819999999999</c:v>
                </c:pt>
                <c:pt idx="638">
                  <c:v>47.861640000000001</c:v>
                </c:pt>
                <c:pt idx="639">
                  <c:v>48.781239999999997</c:v>
                </c:pt>
                <c:pt idx="640">
                  <c:v>50.040500000000002</c:v>
                </c:pt>
                <c:pt idx="641">
                  <c:v>51.432079999999999</c:v>
                </c:pt>
                <c:pt idx="642">
                  <c:v>52.863430000000001</c:v>
                </c:pt>
                <c:pt idx="643">
                  <c:v>54.19746</c:v>
                </c:pt>
                <c:pt idx="644">
                  <c:v>55.326320000000003</c:v>
                </c:pt>
                <c:pt idx="645">
                  <c:v>56.262309999999999</c:v>
                </c:pt>
                <c:pt idx="646">
                  <c:v>57.219270000000002</c:v>
                </c:pt>
                <c:pt idx="647">
                  <c:v>58.321550000000002</c:v>
                </c:pt>
                <c:pt idx="648">
                  <c:v>59.535879999999999</c:v>
                </c:pt>
                <c:pt idx="649">
                  <c:v>61.056139999999999</c:v>
                </c:pt>
                <c:pt idx="650">
                  <c:v>62.577300000000001</c:v>
                </c:pt>
                <c:pt idx="651">
                  <c:v>63.853169999999999</c:v>
                </c:pt>
                <c:pt idx="652">
                  <c:v>64.939210000000003</c:v>
                </c:pt>
                <c:pt idx="653">
                  <c:v>65.677949999999996</c:v>
                </c:pt>
                <c:pt idx="654">
                  <c:v>66.209530000000001</c:v>
                </c:pt>
                <c:pt idx="655">
                  <c:v>66.622510000000005</c:v>
                </c:pt>
                <c:pt idx="656">
                  <c:v>67.033090000000001</c:v>
                </c:pt>
                <c:pt idx="657">
                  <c:v>67.417000000000002</c:v>
                </c:pt>
                <c:pt idx="658">
                  <c:v>67.711969999999994</c:v>
                </c:pt>
                <c:pt idx="659">
                  <c:v>67.816640000000007</c:v>
                </c:pt>
                <c:pt idx="660">
                  <c:v>67.605429999999998</c:v>
                </c:pt>
                <c:pt idx="661">
                  <c:v>67.028700000000001</c:v>
                </c:pt>
                <c:pt idx="662">
                  <c:v>66.134410000000003</c:v>
                </c:pt>
                <c:pt idx="663">
                  <c:v>65.058719999999994</c:v>
                </c:pt>
                <c:pt idx="664">
                  <c:v>64.005489999999995</c:v>
                </c:pt>
                <c:pt idx="665">
                  <c:v>62.996499999999997</c:v>
                </c:pt>
                <c:pt idx="666">
                  <c:v>62.088810000000002</c:v>
                </c:pt>
                <c:pt idx="667">
                  <c:v>61.274459999999998</c:v>
                </c:pt>
                <c:pt idx="668">
                  <c:v>60.353870000000001</c:v>
                </c:pt>
                <c:pt idx="669">
                  <c:v>59.390839999999997</c:v>
                </c:pt>
                <c:pt idx="670">
                  <c:v>58.450020000000002</c:v>
                </c:pt>
                <c:pt idx="671">
                  <c:v>57.532490000000003</c:v>
                </c:pt>
                <c:pt idx="672">
                  <c:v>56.819029999999998</c:v>
                </c:pt>
                <c:pt idx="673">
                  <c:v>56.404789999999998</c:v>
                </c:pt>
                <c:pt idx="674">
                  <c:v>56.353859999999997</c:v>
                </c:pt>
                <c:pt idx="675">
                  <c:v>56.69059</c:v>
                </c:pt>
                <c:pt idx="676">
                  <c:v>57.280430000000003</c:v>
                </c:pt>
                <c:pt idx="677">
                  <c:v>57.964590000000001</c:v>
                </c:pt>
                <c:pt idx="678">
                  <c:v>58.645339999999997</c:v>
                </c:pt>
                <c:pt idx="679">
                  <c:v>59.199869999999997</c:v>
                </c:pt>
                <c:pt idx="680">
                  <c:v>59.659230000000001</c:v>
                </c:pt>
                <c:pt idx="681">
                  <c:v>60.127009999999999</c:v>
                </c:pt>
                <c:pt idx="682">
                  <c:v>60.68056</c:v>
                </c:pt>
                <c:pt idx="683">
                  <c:v>61.373130000000003</c:v>
                </c:pt>
                <c:pt idx="684">
                  <c:v>62.274509999999999</c:v>
                </c:pt>
                <c:pt idx="685">
                  <c:v>63.299300000000002</c:v>
                </c:pt>
                <c:pt idx="686">
                  <c:v>64.21293</c:v>
                </c:pt>
                <c:pt idx="687">
                  <c:v>65.077359999999999</c:v>
                </c:pt>
                <c:pt idx="688">
                  <c:v>65.619739999999993</c:v>
                </c:pt>
                <c:pt idx="689">
                  <c:v>65.840969999999999</c:v>
                </c:pt>
                <c:pt idx="690">
                  <c:v>65.893199999999993</c:v>
                </c:pt>
                <c:pt idx="691">
                  <c:v>65.919659999999993</c:v>
                </c:pt>
                <c:pt idx="692">
                  <c:v>66.046319999999994</c:v>
                </c:pt>
                <c:pt idx="693">
                  <c:v>66.361450000000005</c:v>
                </c:pt>
                <c:pt idx="694">
                  <c:v>66.859539999999996</c:v>
                </c:pt>
                <c:pt idx="695">
                  <c:v>67.347470000000001</c:v>
                </c:pt>
                <c:pt idx="696">
                  <c:v>67.623239999999996</c:v>
                </c:pt>
                <c:pt idx="697">
                  <c:v>67.5655</c:v>
                </c:pt>
                <c:pt idx="698">
                  <c:v>67.068299999999994</c:v>
                </c:pt>
                <c:pt idx="699">
                  <c:v>66.145510000000002</c:v>
                </c:pt>
                <c:pt idx="700">
                  <c:v>65.081760000000003</c:v>
                </c:pt>
                <c:pt idx="701">
                  <c:v>63.921039999999998</c:v>
                </c:pt>
                <c:pt idx="702">
                  <c:v>62.794260000000001</c:v>
                </c:pt>
                <c:pt idx="703">
                  <c:v>61.883580000000002</c:v>
                </c:pt>
                <c:pt idx="704">
                  <c:v>61.169690000000003</c:v>
                </c:pt>
                <c:pt idx="705">
                  <c:v>60.575249999999997</c:v>
                </c:pt>
                <c:pt idx="706">
                  <c:v>59.708770000000001</c:v>
                </c:pt>
                <c:pt idx="707">
                  <c:v>58.83663</c:v>
                </c:pt>
                <c:pt idx="708">
                  <c:v>57.94914</c:v>
                </c:pt>
                <c:pt idx="709">
                  <c:v>56.505699999999997</c:v>
                </c:pt>
                <c:pt idx="710">
                  <c:v>55.611910000000002</c:v>
                </c:pt>
                <c:pt idx="711">
                  <c:v>54.500390000000003</c:v>
                </c:pt>
                <c:pt idx="712">
                  <c:v>53.749000000000002</c:v>
                </c:pt>
                <c:pt idx="713">
                  <c:v>53.115349999999999</c:v>
                </c:pt>
                <c:pt idx="714">
                  <c:v>52.542029999999997</c:v>
                </c:pt>
                <c:pt idx="715">
                  <c:v>52.101349999999996</c:v>
                </c:pt>
                <c:pt idx="716">
                  <c:v>51.698270000000001</c:v>
                </c:pt>
                <c:pt idx="717">
                  <c:v>51.062179999999998</c:v>
                </c:pt>
                <c:pt idx="718">
                  <c:v>50.490560000000002</c:v>
                </c:pt>
                <c:pt idx="719">
                  <c:v>49.742019999999997</c:v>
                </c:pt>
                <c:pt idx="720">
                  <c:v>49.067120000000003</c:v>
                </c:pt>
                <c:pt idx="721">
                  <c:v>48.61524</c:v>
                </c:pt>
                <c:pt idx="722">
                  <c:v>48.59451</c:v>
                </c:pt>
                <c:pt idx="723">
                  <c:v>48.705950000000001</c:v>
                </c:pt>
                <c:pt idx="724">
                  <c:v>49.038200000000003</c:v>
                </c:pt>
                <c:pt idx="725">
                  <c:v>49.59769</c:v>
                </c:pt>
                <c:pt idx="726">
                  <c:v>50.311019999999999</c:v>
                </c:pt>
                <c:pt idx="727">
                  <c:v>50.973640000000003</c:v>
                </c:pt>
                <c:pt idx="728">
                  <c:v>51.413760000000003</c:v>
                </c:pt>
                <c:pt idx="729">
                  <c:v>51.672980000000003</c:v>
                </c:pt>
                <c:pt idx="730">
                  <c:v>51.800609999999999</c:v>
                </c:pt>
                <c:pt idx="731">
                  <c:v>51.909300000000002</c:v>
                </c:pt>
                <c:pt idx="732">
                  <c:v>51.751370000000001</c:v>
                </c:pt>
                <c:pt idx="733">
                  <c:v>51.771819999999998</c:v>
                </c:pt>
                <c:pt idx="734">
                  <c:v>51.954810000000002</c:v>
                </c:pt>
                <c:pt idx="735">
                  <c:v>52.176020000000001</c:v>
                </c:pt>
                <c:pt idx="736">
                  <c:v>52.581780000000002</c:v>
                </c:pt>
                <c:pt idx="737">
                  <c:v>53.039700000000003</c:v>
                </c:pt>
                <c:pt idx="738">
                  <c:v>53.774329999999999</c:v>
                </c:pt>
                <c:pt idx="739">
                  <c:v>54.427480000000003</c:v>
                </c:pt>
                <c:pt idx="740">
                  <c:v>55.273290000000003</c:v>
                </c:pt>
                <c:pt idx="741">
                  <c:v>56.424909999999997</c:v>
                </c:pt>
                <c:pt idx="742">
                  <c:v>57.34</c:v>
                </c:pt>
                <c:pt idx="743">
                  <c:v>58.549909999999997</c:v>
                </c:pt>
                <c:pt idx="744">
                  <c:v>59.914189999999998</c:v>
                </c:pt>
                <c:pt idx="745">
                  <c:v>61.383159999999997</c:v>
                </c:pt>
                <c:pt idx="746">
                  <c:v>62.847940000000001</c:v>
                </c:pt>
                <c:pt idx="747">
                  <c:v>64.086600000000004</c:v>
                </c:pt>
                <c:pt idx="748">
                  <c:v>65.279939999999996</c:v>
                </c:pt>
                <c:pt idx="749">
                  <c:v>66.224360000000004</c:v>
                </c:pt>
                <c:pt idx="750">
                  <c:v>66.853740000000002</c:v>
                </c:pt>
                <c:pt idx="751">
                  <c:v>67.521259999999998</c:v>
                </c:pt>
                <c:pt idx="752">
                  <c:v>67.698099999999997</c:v>
                </c:pt>
                <c:pt idx="753">
                  <c:v>67.786010000000005</c:v>
                </c:pt>
                <c:pt idx="754">
                  <c:v>67.754189999999994</c:v>
                </c:pt>
                <c:pt idx="755">
                  <c:v>67.846729999999994</c:v>
                </c:pt>
                <c:pt idx="756">
                  <c:v>67.729579999999999</c:v>
                </c:pt>
                <c:pt idx="757">
                  <c:v>67.618489999999994</c:v>
                </c:pt>
                <c:pt idx="758">
                  <c:v>67.465389999999999</c:v>
                </c:pt>
                <c:pt idx="759">
                  <c:v>67.126850000000005</c:v>
                </c:pt>
                <c:pt idx="760">
                  <c:v>66.702100000000002</c:v>
                </c:pt>
                <c:pt idx="761">
                  <c:v>66.125609999999995</c:v>
                </c:pt>
                <c:pt idx="762">
                  <c:v>65.532200000000003</c:v>
                </c:pt>
                <c:pt idx="763">
                  <c:v>64.74597</c:v>
                </c:pt>
                <c:pt idx="764">
                  <c:v>64.047839999999994</c:v>
                </c:pt>
                <c:pt idx="765">
                  <c:v>63.454839999999997</c:v>
                </c:pt>
                <c:pt idx="766">
                  <c:v>62.862479999999998</c:v>
                </c:pt>
                <c:pt idx="767">
                  <c:v>62.213799999999999</c:v>
                </c:pt>
                <c:pt idx="768">
                  <c:v>61.667360000000002</c:v>
                </c:pt>
                <c:pt idx="769">
                  <c:v>60.939639999999997</c:v>
                </c:pt>
                <c:pt idx="770">
                  <c:v>60.395910000000001</c:v>
                </c:pt>
                <c:pt idx="771">
                  <c:v>59.695540000000001</c:v>
                </c:pt>
                <c:pt idx="772">
                  <c:v>59.037790000000001</c:v>
                </c:pt>
                <c:pt idx="773">
                  <c:v>58.408349999999999</c:v>
                </c:pt>
                <c:pt idx="774">
                  <c:v>57.978639999999999</c:v>
                </c:pt>
                <c:pt idx="775">
                  <c:v>57.705640000000002</c:v>
                </c:pt>
                <c:pt idx="776">
                  <c:v>57.645719999999997</c:v>
                </c:pt>
                <c:pt idx="777">
                  <c:v>57.694450000000003</c:v>
                </c:pt>
                <c:pt idx="778">
                  <c:v>57.968339999999998</c:v>
                </c:pt>
                <c:pt idx="779">
                  <c:v>58.39376</c:v>
                </c:pt>
                <c:pt idx="780">
                  <c:v>58.93777</c:v>
                </c:pt>
                <c:pt idx="781">
                  <c:v>59.421280000000003</c:v>
                </c:pt>
                <c:pt idx="782">
                  <c:v>60.017409999999998</c:v>
                </c:pt>
                <c:pt idx="783">
                  <c:v>60.5291</c:v>
                </c:pt>
                <c:pt idx="784">
                  <c:v>60.998660000000001</c:v>
                </c:pt>
                <c:pt idx="785">
                  <c:v>61.424619999999997</c:v>
                </c:pt>
                <c:pt idx="786">
                  <c:v>61.901290000000003</c:v>
                </c:pt>
                <c:pt idx="787">
                  <c:v>62.293140000000001</c:v>
                </c:pt>
                <c:pt idx="788">
                  <c:v>62.815579999999997</c:v>
                </c:pt>
                <c:pt idx="789">
                  <c:v>63.174759999999999</c:v>
                </c:pt>
                <c:pt idx="790">
                  <c:v>63.582880000000003</c:v>
                </c:pt>
                <c:pt idx="791">
                  <c:v>63.848239999999997</c:v>
                </c:pt>
                <c:pt idx="792">
                  <c:v>64.099980000000002</c:v>
                </c:pt>
                <c:pt idx="793">
                  <c:v>64.327070000000006</c:v>
                </c:pt>
                <c:pt idx="794">
                  <c:v>64.488939999999999</c:v>
                </c:pt>
                <c:pt idx="795">
                  <c:v>64.664140000000003</c:v>
                </c:pt>
                <c:pt idx="796">
                  <c:v>64.881900000000002</c:v>
                </c:pt>
                <c:pt idx="797">
                  <c:v>65.178290000000004</c:v>
                </c:pt>
                <c:pt idx="798">
                  <c:v>65.455969999999994</c:v>
                </c:pt>
                <c:pt idx="799">
                  <c:v>65.788510000000002</c:v>
                </c:pt>
                <c:pt idx="800">
                  <c:v>66.22269</c:v>
                </c:pt>
                <c:pt idx="801">
                  <c:v>66.550190000000001</c:v>
                </c:pt>
                <c:pt idx="802">
                  <c:v>66.850899999999996</c:v>
                </c:pt>
                <c:pt idx="803">
                  <c:v>67.057649999999995</c:v>
                </c:pt>
                <c:pt idx="804">
                  <c:v>67.049180000000007</c:v>
                </c:pt>
                <c:pt idx="805">
                  <c:v>66.954890000000006</c:v>
                </c:pt>
                <c:pt idx="806">
                  <c:v>66.747979999999998</c:v>
                </c:pt>
                <c:pt idx="807">
                  <c:v>66.436459999999997</c:v>
                </c:pt>
                <c:pt idx="808">
                  <c:v>66.010189999999994</c:v>
                </c:pt>
                <c:pt idx="809">
                  <c:v>65.564189999999996</c:v>
                </c:pt>
                <c:pt idx="810">
                  <c:v>65.193889999999996</c:v>
                </c:pt>
                <c:pt idx="811">
                  <c:v>64.806349999999995</c:v>
                </c:pt>
                <c:pt idx="812">
                  <c:v>64.498189999999994</c:v>
                </c:pt>
                <c:pt idx="813">
                  <c:v>64.290180000000007</c:v>
                </c:pt>
                <c:pt idx="814">
                  <c:v>63.974930000000001</c:v>
                </c:pt>
                <c:pt idx="815">
                  <c:v>63.62623</c:v>
                </c:pt>
                <c:pt idx="816">
                  <c:v>63.316760000000002</c:v>
                </c:pt>
                <c:pt idx="817">
                  <c:v>63.018740000000001</c:v>
                </c:pt>
                <c:pt idx="818">
                  <c:v>62.598439999999997</c:v>
                </c:pt>
                <c:pt idx="819">
                  <c:v>62.158760000000001</c:v>
                </c:pt>
                <c:pt idx="820">
                  <c:v>61.881869999999999</c:v>
                </c:pt>
                <c:pt idx="821">
                  <c:v>61.526179999999997</c:v>
                </c:pt>
                <c:pt idx="822">
                  <c:v>61.228520000000003</c:v>
                </c:pt>
                <c:pt idx="823">
                  <c:v>60.999890000000001</c:v>
                </c:pt>
                <c:pt idx="824">
                  <c:v>60.862160000000003</c:v>
                </c:pt>
                <c:pt idx="825">
                  <c:v>60.709130000000002</c:v>
                </c:pt>
                <c:pt idx="826">
                  <c:v>60.663969999999999</c:v>
                </c:pt>
                <c:pt idx="827">
                  <c:v>60.565719999999999</c:v>
                </c:pt>
                <c:pt idx="828">
                  <c:v>60.518859999999997</c:v>
                </c:pt>
                <c:pt idx="829">
                  <c:v>60.505180000000003</c:v>
                </c:pt>
                <c:pt idx="830">
                  <c:v>60.513840000000002</c:v>
                </c:pt>
                <c:pt idx="831">
                  <c:v>60.514209999999999</c:v>
                </c:pt>
                <c:pt idx="832">
                  <c:v>60.557380000000002</c:v>
                </c:pt>
                <c:pt idx="833">
                  <c:v>60.664090000000002</c:v>
                </c:pt>
                <c:pt idx="834">
                  <c:v>60.782940000000004</c:v>
                </c:pt>
                <c:pt idx="835">
                  <c:v>60.995629999999998</c:v>
                </c:pt>
                <c:pt idx="836">
                  <c:v>61.238219999999998</c:v>
                </c:pt>
                <c:pt idx="837">
                  <c:v>61.396380000000001</c:v>
                </c:pt>
                <c:pt idx="838">
                  <c:v>61.660559999999997</c:v>
                </c:pt>
                <c:pt idx="839">
                  <c:v>61.84075</c:v>
                </c:pt>
                <c:pt idx="840">
                  <c:v>62.098050000000001</c:v>
                </c:pt>
                <c:pt idx="841">
                  <c:v>62.361269999999998</c:v>
                </c:pt>
                <c:pt idx="842">
                  <c:v>62.528309999999998</c:v>
                </c:pt>
                <c:pt idx="843">
                  <c:v>62.790959999999998</c:v>
                </c:pt>
                <c:pt idx="844">
                  <c:v>63.072929999999999</c:v>
                </c:pt>
                <c:pt idx="845">
                  <c:v>63.41086</c:v>
                </c:pt>
                <c:pt idx="846">
                  <c:v>63.79815</c:v>
                </c:pt>
                <c:pt idx="847">
                  <c:v>64.240139999999997</c:v>
                </c:pt>
                <c:pt idx="848">
                  <c:v>64.760689999999997</c:v>
                </c:pt>
                <c:pt idx="849">
                  <c:v>65.222369999999998</c:v>
                </c:pt>
                <c:pt idx="850">
                  <c:v>65.638180000000006</c:v>
                </c:pt>
                <c:pt idx="851">
                  <c:v>66.051760000000002</c:v>
                </c:pt>
                <c:pt idx="852">
                  <c:v>66.363209999999995</c:v>
                </c:pt>
                <c:pt idx="853">
                  <c:v>66.638909999999996</c:v>
                </c:pt>
                <c:pt idx="854">
                  <c:v>66.941640000000007</c:v>
                </c:pt>
                <c:pt idx="855">
                  <c:v>67.070670000000007</c:v>
                </c:pt>
                <c:pt idx="856">
                  <c:v>67.191500000000005</c:v>
                </c:pt>
                <c:pt idx="857">
                  <c:v>67.272900000000007</c:v>
                </c:pt>
                <c:pt idx="858">
                  <c:v>67.263760000000005</c:v>
                </c:pt>
                <c:pt idx="859">
                  <c:v>67.469660000000005</c:v>
                </c:pt>
                <c:pt idx="860">
                  <c:v>67.544300000000007</c:v>
                </c:pt>
                <c:pt idx="861">
                  <c:v>67.596209999999999</c:v>
                </c:pt>
                <c:pt idx="862">
                  <c:v>67.774559999999994</c:v>
                </c:pt>
                <c:pt idx="863">
                  <c:v>67.74897</c:v>
                </c:pt>
                <c:pt idx="864">
                  <c:v>67.917619999999999</c:v>
                </c:pt>
                <c:pt idx="865">
                  <c:v>67.851900000000001</c:v>
                </c:pt>
                <c:pt idx="866">
                  <c:v>67.80856</c:v>
                </c:pt>
                <c:pt idx="867">
                  <c:v>67.747860000000003</c:v>
                </c:pt>
                <c:pt idx="868">
                  <c:v>67.705820000000003</c:v>
                </c:pt>
                <c:pt idx="869">
                  <c:v>67.594620000000006</c:v>
                </c:pt>
                <c:pt idx="870">
                  <c:v>67.56908</c:v>
                </c:pt>
                <c:pt idx="871">
                  <c:v>67.512569999999997</c:v>
                </c:pt>
                <c:pt idx="872">
                  <c:v>67.408739999999995</c:v>
                </c:pt>
                <c:pt idx="873">
                  <c:v>67.404300000000006</c:v>
                </c:pt>
                <c:pt idx="874">
                  <c:v>67.288359999999997</c:v>
                </c:pt>
                <c:pt idx="875">
                  <c:v>67.242800000000003</c:v>
                </c:pt>
                <c:pt idx="876">
                  <c:v>67.075329999999994</c:v>
                </c:pt>
                <c:pt idx="877">
                  <c:v>66.851550000000003</c:v>
                </c:pt>
                <c:pt idx="878">
                  <c:v>66.604870000000005</c:v>
                </c:pt>
                <c:pt idx="879">
                  <c:v>66.26567</c:v>
                </c:pt>
                <c:pt idx="880">
                  <c:v>65.846710000000002</c:v>
                </c:pt>
                <c:pt idx="881">
                  <c:v>65.379310000000004</c:v>
                </c:pt>
                <c:pt idx="882">
                  <c:v>64.892269999999996</c:v>
                </c:pt>
                <c:pt idx="883">
                  <c:v>64.418430000000001</c:v>
                </c:pt>
                <c:pt idx="884">
                  <c:v>63.92118</c:v>
                </c:pt>
                <c:pt idx="885">
                  <c:v>63.46931</c:v>
                </c:pt>
                <c:pt idx="886">
                  <c:v>63.086010000000002</c:v>
                </c:pt>
                <c:pt idx="887">
                  <c:v>62.741239999999998</c:v>
                </c:pt>
                <c:pt idx="888">
                  <c:v>62.392569999999999</c:v>
                </c:pt>
                <c:pt idx="889">
                  <c:v>62.169620000000002</c:v>
                </c:pt>
                <c:pt idx="890">
                  <c:v>62.127789999999997</c:v>
                </c:pt>
                <c:pt idx="891">
                  <c:v>62.002189999999999</c:v>
                </c:pt>
                <c:pt idx="892">
                  <c:v>61.929949999999998</c:v>
                </c:pt>
                <c:pt idx="893">
                  <c:v>61.986429999999999</c:v>
                </c:pt>
                <c:pt idx="894">
                  <c:v>62.079520000000002</c:v>
                </c:pt>
                <c:pt idx="895">
                  <c:v>62.145530000000001</c:v>
                </c:pt>
                <c:pt idx="896">
                  <c:v>62.291739999999997</c:v>
                </c:pt>
                <c:pt idx="897">
                  <c:v>62.450389999999999</c:v>
                </c:pt>
                <c:pt idx="898">
                  <c:v>62.608530000000002</c:v>
                </c:pt>
                <c:pt idx="899">
                  <c:v>62.802230000000002</c:v>
                </c:pt>
                <c:pt idx="900">
                  <c:v>62.979390000000002</c:v>
                </c:pt>
                <c:pt idx="901">
                  <c:v>63.176969999999997</c:v>
                </c:pt>
                <c:pt idx="902">
                  <c:v>63.363810000000001</c:v>
                </c:pt>
                <c:pt idx="903">
                  <c:v>63.504309999999997</c:v>
                </c:pt>
                <c:pt idx="904">
                  <c:v>63.670250000000003</c:v>
                </c:pt>
                <c:pt idx="905">
                  <c:v>63.84572</c:v>
                </c:pt>
                <c:pt idx="906">
                  <c:v>64.015870000000007</c:v>
                </c:pt>
                <c:pt idx="907">
                  <c:v>64.176900000000003</c:v>
                </c:pt>
                <c:pt idx="908">
                  <c:v>64.409610000000001</c:v>
                </c:pt>
                <c:pt idx="909">
                  <c:v>64.684799999999996</c:v>
                </c:pt>
                <c:pt idx="910">
                  <c:v>65.049520000000001</c:v>
                </c:pt>
                <c:pt idx="911">
                  <c:v>65.409739999999999</c:v>
                </c:pt>
                <c:pt idx="912">
                  <c:v>65.674840000000003</c:v>
                </c:pt>
                <c:pt idx="913">
                  <c:v>66.097170000000006</c:v>
                </c:pt>
                <c:pt idx="914">
                  <c:v>66.478049999999996</c:v>
                </c:pt>
                <c:pt idx="915">
                  <c:v>66.860690000000005</c:v>
                </c:pt>
                <c:pt idx="916">
                  <c:v>67.170779999999993</c:v>
                </c:pt>
                <c:pt idx="917">
                  <c:v>67.504869999999997</c:v>
                </c:pt>
                <c:pt idx="918">
                  <c:v>67.65607</c:v>
                </c:pt>
                <c:pt idx="919">
                  <c:v>67.919619999999995</c:v>
                </c:pt>
                <c:pt idx="920">
                  <c:v>68.003450000000001</c:v>
                </c:pt>
                <c:pt idx="921">
                  <c:v>68.104870000000005</c:v>
                </c:pt>
                <c:pt idx="922">
                  <c:v>68.150469999999999</c:v>
                </c:pt>
                <c:pt idx="923">
                  <c:v>68.236770000000007</c:v>
                </c:pt>
                <c:pt idx="924">
                  <c:v>68.255650000000003</c:v>
                </c:pt>
                <c:pt idx="925">
                  <c:v>68.339420000000004</c:v>
                </c:pt>
                <c:pt idx="926">
                  <c:v>68.477540000000005</c:v>
                </c:pt>
                <c:pt idx="927">
                  <c:v>68.598820000000003</c:v>
                </c:pt>
                <c:pt idx="928">
                  <c:v>68.58999</c:v>
                </c:pt>
                <c:pt idx="929">
                  <c:v>68.612849999999995</c:v>
                </c:pt>
                <c:pt idx="930">
                  <c:v>68.538120000000006</c:v>
                </c:pt>
                <c:pt idx="931">
                  <c:v>68.459540000000004</c:v>
                </c:pt>
                <c:pt idx="932">
                  <c:v>68.256799999999998</c:v>
                </c:pt>
                <c:pt idx="933">
                  <c:v>67.923109999999994</c:v>
                </c:pt>
                <c:pt idx="934">
                  <c:v>67.548410000000004</c:v>
                </c:pt>
                <c:pt idx="935">
                  <c:v>67.041690000000003</c:v>
                </c:pt>
                <c:pt idx="936">
                  <c:v>66.471429999999998</c:v>
                </c:pt>
                <c:pt idx="937">
                  <c:v>65.862660000000005</c:v>
                </c:pt>
                <c:pt idx="938">
                  <c:v>65.209789999999998</c:v>
                </c:pt>
                <c:pt idx="939">
                  <c:v>64.628299999999996</c:v>
                </c:pt>
                <c:pt idx="940">
                  <c:v>64.092690000000005</c:v>
                </c:pt>
                <c:pt idx="941">
                  <c:v>63.618740000000003</c:v>
                </c:pt>
                <c:pt idx="942">
                  <c:v>63.116280000000003</c:v>
                </c:pt>
                <c:pt idx="943">
                  <c:v>62.755209999999998</c:v>
                </c:pt>
                <c:pt idx="944">
                  <c:v>62.417999999999999</c:v>
                </c:pt>
                <c:pt idx="945">
                  <c:v>62.195050000000002</c:v>
                </c:pt>
                <c:pt idx="946">
                  <c:v>61.981209999999997</c:v>
                </c:pt>
                <c:pt idx="947">
                  <c:v>61.890210000000003</c:v>
                </c:pt>
                <c:pt idx="948">
                  <c:v>61.726880000000001</c:v>
                </c:pt>
                <c:pt idx="949">
                  <c:v>61.64723</c:v>
                </c:pt>
                <c:pt idx="950">
                  <c:v>61.512819999999998</c:v>
                </c:pt>
                <c:pt idx="951">
                  <c:v>61.412239999999997</c:v>
                </c:pt>
                <c:pt idx="952">
                  <c:v>61.194450000000003</c:v>
                </c:pt>
                <c:pt idx="953">
                  <c:v>61.058810000000001</c:v>
                </c:pt>
                <c:pt idx="954">
                  <c:v>60.886589999999998</c:v>
                </c:pt>
                <c:pt idx="955">
                  <c:v>60.615450000000003</c:v>
                </c:pt>
                <c:pt idx="956">
                  <c:v>60.50882</c:v>
                </c:pt>
                <c:pt idx="957">
                  <c:v>60.350630000000002</c:v>
                </c:pt>
                <c:pt idx="958">
                  <c:v>60.159610000000001</c:v>
                </c:pt>
                <c:pt idx="959">
                  <c:v>60.07423</c:v>
                </c:pt>
                <c:pt idx="960">
                  <c:v>59.965789999999998</c:v>
                </c:pt>
                <c:pt idx="961">
                  <c:v>59.891469999999998</c:v>
                </c:pt>
                <c:pt idx="962">
                  <c:v>60.03152</c:v>
                </c:pt>
                <c:pt idx="963">
                  <c:v>60.18374</c:v>
                </c:pt>
                <c:pt idx="964">
                  <c:v>60.322920000000003</c:v>
                </c:pt>
                <c:pt idx="965">
                  <c:v>60.58952</c:v>
                </c:pt>
                <c:pt idx="966">
                  <c:v>60.838560000000001</c:v>
                </c:pt>
                <c:pt idx="967">
                  <c:v>61.317839999999997</c:v>
                </c:pt>
                <c:pt idx="968">
                  <c:v>61.711840000000002</c:v>
                </c:pt>
                <c:pt idx="969">
                  <c:v>62.102080000000001</c:v>
                </c:pt>
                <c:pt idx="970">
                  <c:v>62.625320000000002</c:v>
                </c:pt>
                <c:pt idx="971">
                  <c:v>63.067279999999997</c:v>
                </c:pt>
                <c:pt idx="972">
                  <c:v>63.563720000000004</c:v>
                </c:pt>
                <c:pt idx="973">
                  <c:v>64.029030000000006</c:v>
                </c:pt>
                <c:pt idx="974">
                  <c:v>64.375399999999999</c:v>
                </c:pt>
                <c:pt idx="975">
                  <c:v>64.766400000000004</c:v>
                </c:pt>
                <c:pt idx="976">
                  <c:v>65.195430000000002</c:v>
                </c:pt>
                <c:pt idx="977">
                  <c:v>65.420829999999995</c:v>
                </c:pt>
                <c:pt idx="978">
                  <c:v>65.644810000000007</c:v>
                </c:pt>
                <c:pt idx="979">
                  <c:v>65.819839999999999</c:v>
                </c:pt>
                <c:pt idx="980">
                  <c:v>65.940160000000006</c:v>
                </c:pt>
                <c:pt idx="981">
                  <c:v>65.960750000000004</c:v>
                </c:pt>
                <c:pt idx="982">
                  <c:v>66.062070000000006</c:v>
                </c:pt>
                <c:pt idx="983">
                  <c:v>66.063760000000002</c:v>
                </c:pt>
                <c:pt idx="984">
                  <c:v>66.053219999999996</c:v>
                </c:pt>
                <c:pt idx="985">
                  <c:v>66.061459999999997</c:v>
                </c:pt>
                <c:pt idx="986">
                  <c:v>66.091300000000004</c:v>
                </c:pt>
                <c:pt idx="987">
                  <c:v>66.110870000000006</c:v>
                </c:pt>
                <c:pt idx="988">
                  <c:v>66.068460000000002</c:v>
                </c:pt>
                <c:pt idx="989">
                  <c:v>66.107680000000002</c:v>
                </c:pt>
                <c:pt idx="990">
                  <c:v>66.147919999999999</c:v>
                </c:pt>
                <c:pt idx="991">
                  <c:v>66.164730000000006</c:v>
                </c:pt>
                <c:pt idx="992">
                  <c:v>66.160799999999995</c:v>
                </c:pt>
                <c:pt idx="993">
                  <c:v>66.135720000000006</c:v>
                </c:pt>
                <c:pt idx="994">
                  <c:v>66.090239999999994</c:v>
                </c:pt>
                <c:pt idx="995">
                  <c:v>65.979389999999995</c:v>
                </c:pt>
                <c:pt idx="996">
                  <c:v>65.917429999999996</c:v>
                </c:pt>
                <c:pt idx="997">
                  <c:v>65.730059999999995</c:v>
                </c:pt>
                <c:pt idx="998">
                  <c:v>65.604479999999995</c:v>
                </c:pt>
                <c:pt idx="999">
                  <c:v>65.341819999999998</c:v>
                </c:pt>
                <c:pt idx="1000">
                  <c:v>65.100149999999999</c:v>
                </c:pt>
                <c:pt idx="1001">
                  <c:v>64.898520000000005</c:v>
                </c:pt>
                <c:pt idx="1002">
                  <c:v>64.62576</c:v>
                </c:pt>
                <c:pt idx="1003">
                  <c:v>64.307950000000005</c:v>
                </c:pt>
                <c:pt idx="1004">
                  <c:v>64.03246</c:v>
                </c:pt>
                <c:pt idx="1005">
                  <c:v>63.597360000000002</c:v>
                </c:pt>
                <c:pt idx="1006">
                  <c:v>63.336069999999999</c:v>
                </c:pt>
                <c:pt idx="1007">
                  <c:v>63.034640000000003</c:v>
                </c:pt>
                <c:pt idx="1008">
                  <c:v>62.698169999999998</c:v>
                </c:pt>
                <c:pt idx="1009">
                  <c:v>62.475650000000002</c:v>
                </c:pt>
                <c:pt idx="1010">
                  <c:v>62.140239999999999</c:v>
                </c:pt>
                <c:pt idx="1011">
                  <c:v>61.890689999999999</c:v>
                </c:pt>
                <c:pt idx="1012">
                  <c:v>61.612630000000003</c:v>
                </c:pt>
                <c:pt idx="1013">
                  <c:v>61.369630000000001</c:v>
                </c:pt>
                <c:pt idx="1014">
                  <c:v>61.141080000000002</c:v>
                </c:pt>
                <c:pt idx="1015">
                  <c:v>60.999780000000001</c:v>
                </c:pt>
                <c:pt idx="1016">
                  <c:v>60.729930000000003</c:v>
                </c:pt>
                <c:pt idx="1017">
                  <c:v>60.581989999999998</c:v>
                </c:pt>
                <c:pt idx="1018">
                  <c:v>60.3508</c:v>
                </c:pt>
                <c:pt idx="1019">
                  <c:v>60.098849999999999</c:v>
                </c:pt>
                <c:pt idx="1020">
                  <c:v>59.825240000000001</c:v>
                </c:pt>
                <c:pt idx="1021">
                  <c:v>59.568820000000002</c:v>
                </c:pt>
                <c:pt idx="1022">
                  <c:v>59.348050000000001</c:v>
                </c:pt>
                <c:pt idx="1023">
                  <c:v>59.002110000000002</c:v>
                </c:pt>
                <c:pt idx="1024">
                  <c:v>58.730080000000001</c:v>
                </c:pt>
                <c:pt idx="1025">
                  <c:v>58.434489999999997</c:v>
                </c:pt>
                <c:pt idx="1026">
                  <c:v>58.131360000000001</c:v>
                </c:pt>
                <c:pt idx="1027">
                  <c:v>57.825690000000002</c:v>
                </c:pt>
                <c:pt idx="1028">
                  <c:v>57.65681</c:v>
                </c:pt>
                <c:pt idx="1029">
                  <c:v>57.406680000000001</c:v>
                </c:pt>
                <c:pt idx="1030">
                  <c:v>57.159149999999997</c:v>
                </c:pt>
                <c:pt idx="1031">
                  <c:v>56.921619999999997</c:v>
                </c:pt>
                <c:pt idx="1032">
                  <c:v>56.735120000000002</c:v>
                </c:pt>
                <c:pt idx="1033">
                  <c:v>56.559310000000004</c:v>
                </c:pt>
                <c:pt idx="1034">
                  <c:v>56.349159999999998</c:v>
                </c:pt>
                <c:pt idx="1035">
                  <c:v>56.210329999999999</c:v>
                </c:pt>
                <c:pt idx="1036">
                  <c:v>56.015729999999998</c:v>
                </c:pt>
                <c:pt idx="1037">
                  <c:v>55.795029999999997</c:v>
                </c:pt>
                <c:pt idx="1038">
                  <c:v>55.576320000000003</c:v>
                </c:pt>
                <c:pt idx="1039">
                  <c:v>55.392879999999998</c:v>
                </c:pt>
                <c:pt idx="1040">
                  <c:v>55.264629999999997</c:v>
                </c:pt>
                <c:pt idx="1041">
                  <c:v>55.073390000000003</c:v>
                </c:pt>
                <c:pt idx="1042">
                  <c:v>55.024369999999998</c:v>
                </c:pt>
                <c:pt idx="1043">
                  <c:v>55.026449999999997</c:v>
                </c:pt>
                <c:pt idx="1044">
                  <c:v>55.145870000000002</c:v>
                </c:pt>
                <c:pt idx="1045">
                  <c:v>55.334910000000001</c:v>
                </c:pt>
                <c:pt idx="1046">
                  <c:v>55.650689999999997</c:v>
                </c:pt>
                <c:pt idx="1047">
                  <c:v>56.107030000000002</c:v>
                </c:pt>
                <c:pt idx="1048">
                  <c:v>56.56427</c:v>
                </c:pt>
                <c:pt idx="1049">
                  <c:v>57.145870000000002</c:v>
                </c:pt>
                <c:pt idx="1050">
                  <c:v>57.838549999999998</c:v>
                </c:pt>
                <c:pt idx="1051">
                  <c:v>58.541550000000001</c:v>
                </c:pt>
                <c:pt idx="1052">
                  <c:v>59.204219999999999</c:v>
                </c:pt>
                <c:pt idx="1053">
                  <c:v>59.884140000000002</c:v>
                </c:pt>
                <c:pt idx="1054">
                  <c:v>60.401499999999999</c:v>
                </c:pt>
                <c:pt idx="1055">
                  <c:v>60.967950000000002</c:v>
                </c:pt>
                <c:pt idx="1056">
                  <c:v>61.506160000000001</c:v>
                </c:pt>
                <c:pt idx="1057">
                  <c:v>61.97287</c:v>
                </c:pt>
                <c:pt idx="1058">
                  <c:v>62.412959999999998</c:v>
                </c:pt>
                <c:pt idx="1059">
                  <c:v>62.733640000000001</c:v>
                </c:pt>
                <c:pt idx="1060">
                  <c:v>63.039900000000003</c:v>
                </c:pt>
                <c:pt idx="1061">
                  <c:v>63.360050000000001</c:v>
                </c:pt>
                <c:pt idx="1062">
                  <c:v>63.552210000000002</c:v>
                </c:pt>
                <c:pt idx="1063">
                  <c:v>63.823120000000003</c:v>
                </c:pt>
                <c:pt idx="1064">
                  <c:v>64.027770000000004</c:v>
                </c:pt>
                <c:pt idx="1065">
                  <c:v>64.347679999999997</c:v>
                </c:pt>
                <c:pt idx="1066">
                  <c:v>64.699889999999996</c:v>
                </c:pt>
                <c:pt idx="1067">
                  <c:v>65.046959999999999</c:v>
                </c:pt>
                <c:pt idx="1068">
                  <c:v>65.456410000000005</c:v>
                </c:pt>
                <c:pt idx="1069">
                  <c:v>65.939890000000005</c:v>
                </c:pt>
                <c:pt idx="1070">
                  <c:v>66.456389999999999</c:v>
                </c:pt>
                <c:pt idx="1071">
                  <c:v>66.983770000000007</c:v>
                </c:pt>
                <c:pt idx="1072">
                  <c:v>67.519990000000007</c:v>
                </c:pt>
                <c:pt idx="1073">
                  <c:v>68.093050000000005</c:v>
                </c:pt>
                <c:pt idx="1074">
                  <c:v>68.628039999999999</c:v>
                </c:pt>
                <c:pt idx="1075">
                  <c:v>69.173109999999994</c:v>
                </c:pt>
                <c:pt idx="1076">
                  <c:v>69.688890000000001</c:v>
                </c:pt>
                <c:pt idx="1077">
                  <c:v>70.237560000000002</c:v>
                </c:pt>
                <c:pt idx="1078">
                  <c:v>70.651480000000006</c:v>
                </c:pt>
                <c:pt idx="1079">
                  <c:v>71.100229999999996</c:v>
                </c:pt>
                <c:pt idx="1080">
                  <c:v>71.481250000000003</c:v>
                </c:pt>
                <c:pt idx="1081">
                  <c:v>71.832340000000002</c:v>
                </c:pt>
                <c:pt idx="1082">
                  <c:v>72.178340000000006</c:v>
                </c:pt>
                <c:pt idx="1083">
                  <c:v>72.4422</c:v>
                </c:pt>
                <c:pt idx="1084">
                  <c:v>72.730840000000001</c:v>
                </c:pt>
                <c:pt idx="1085">
                  <c:v>72.942340000000002</c:v>
                </c:pt>
                <c:pt idx="1086">
                  <c:v>73.164789999999996</c:v>
                </c:pt>
                <c:pt idx="1087">
                  <c:v>73.42604</c:v>
                </c:pt>
                <c:pt idx="1088">
                  <c:v>73.545630000000003</c:v>
                </c:pt>
                <c:pt idx="1089">
                  <c:v>73.764529999999993</c:v>
                </c:pt>
                <c:pt idx="1090">
                  <c:v>73.947980000000001</c:v>
                </c:pt>
                <c:pt idx="1091">
                  <c:v>74.137219999999999</c:v>
                </c:pt>
                <c:pt idx="1092">
                  <c:v>74.299499999999995</c:v>
                </c:pt>
                <c:pt idx="1093">
                  <c:v>74.460880000000003</c:v>
                </c:pt>
                <c:pt idx="1094">
                  <c:v>74.565340000000006</c:v>
                </c:pt>
                <c:pt idx="1095">
                  <c:v>74.714770000000001</c:v>
                </c:pt>
                <c:pt idx="1096">
                  <c:v>74.849010000000007</c:v>
                </c:pt>
                <c:pt idx="1097">
                  <c:v>74.863849999999999</c:v>
                </c:pt>
                <c:pt idx="1098">
                  <c:v>74.9666</c:v>
                </c:pt>
                <c:pt idx="1099">
                  <c:v>75.043480000000002</c:v>
                </c:pt>
                <c:pt idx="1100">
                  <c:v>75.068100000000001</c:v>
                </c:pt>
                <c:pt idx="1101">
                  <c:v>75.036230000000003</c:v>
                </c:pt>
                <c:pt idx="1102">
                  <c:v>75.02458</c:v>
                </c:pt>
                <c:pt idx="1103">
                  <c:v>74.937820000000002</c:v>
                </c:pt>
                <c:pt idx="1104">
                  <c:v>74.904089999999997</c:v>
                </c:pt>
                <c:pt idx="1105">
                  <c:v>74.827560000000005</c:v>
                </c:pt>
                <c:pt idx="1106">
                  <c:v>74.669169999999994</c:v>
                </c:pt>
                <c:pt idx="1107">
                  <c:v>74.610370000000003</c:v>
                </c:pt>
                <c:pt idx="1108">
                  <c:v>74.421899999999994</c:v>
                </c:pt>
                <c:pt idx="1109">
                  <c:v>74.291759999999996</c:v>
                </c:pt>
                <c:pt idx="1110">
                  <c:v>74.088080000000005</c:v>
                </c:pt>
                <c:pt idx="1111">
                  <c:v>73.914699999999996</c:v>
                </c:pt>
                <c:pt idx="1112">
                  <c:v>73.717860000000002</c:v>
                </c:pt>
                <c:pt idx="1113">
                  <c:v>73.519530000000003</c:v>
                </c:pt>
                <c:pt idx="1114">
                  <c:v>73.347800000000007</c:v>
                </c:pt>
                <c:pt idx="1115">
                  <c:v>73.134540000000001</c:v>
                </c:pt>
                <c:pt idx="1116">
                  <c:v>72.948909999999998</c:v>
                </c:pt>
                <c:pt idx="1117">
                  <c:v>72.856819999999999</c:v>
                </c:pt>
                <c:pt idx="1118">
                  <c:v>72.740840000000006</c:v>
                </c:pt>
                <c:pt idx="1119">
                  <c:v>72.613879999999995</c:v>
                </c:pt>
                <c:pt idx="1120">
                  <c:v>72.534869999999998</c:v>
                </c:pt>
                <c:pt idx="1121">
                  <c:v>72.436790000000002</c:v>
                </c:pt>
                <c:pt idx="1122">
                  <c:v>72.333699999999993</c:v>
                </c:pt>
                <c:pt idx="1123">
                  <c:v>72.293989999999994</c:v>
                </c:pt>
                <c:pt idx="1124">
                  <c:v>72.264390000000006</c:v>
                </c:pt>
                <c:pt idx="1125">
                  <c:v>72.175790000000006</c:v>
                </c:pt>
                <c:pt idx="1126">
                  <c:v>72.141199999999998</c:v>
                </c:pt>
                <c:pt idx="1127">
                  <c:v>72.060599999999994</c:v>
                </c:pt>
                <c:pt idx="1128">
                  <c:v>71.985979999999998</c:v>
                </c:pt>
                <c:pt idx="1129">
                  <c:v>71.936189999999996</c:v>
                </c:pt>
                <c:pt idx="1130">
                  <c:v>71.946520000000007</c:v>
                </c:pt>
                <c:pt idx="1131">
                  <c:v>71.915149999999997</c:v>
                </c:pt>
                <c:pt idx="1132">
                  <c:v>71.948939999999993</c:v>
                </c:pt>
                <c:pt idx="1133">
                  <c:v>72.024600000000007</c:v>
                </c:pt>
                <c:pt idx="1134">
                  <c:v>72.112849999999995</c:v>
                </c:pt>
                <c:pt idx="1135">
                  <c:v>72.255849999999995</c:v>
                </c:pt>
                <c:pt idx="1136">
                  <c:v>72.4298</c:v>
                </c:pt>
                <c:pt idx="1137">
                  <c:v>72.624759999999995</c:v>
                </c:pt>
                <c:pt idx="1138">
                  <c:v>72.857600000000005</c:v>
                </c:pt>
                <c:pt idx="1139">
                  <c:v>73.134479999999996</c:v>
                </c:pt>
                <c:pt idx="1140">
                  <c:v>73.349639999999994</c:v>
                </c:pt>
                <c:pt idx="1141">
                  <c:v>73.549120000000002</c:v>
                </c:pt>
                <c:pt idx="1142">
                  <c:v>73.815730000000002</c:v>
                </c:pt>
                <c:pt idx="1143">
                  <c:v>73.921530000000004</c:v>
                </c:pt>
                <c:pt idx="1144">
                  <c:v>74.012100000000004</c:v>
                </c:pt>
                <c:pt idx="1145">
                  <c:v>74.098709999999997</c:v>
                </c:pt>
                <c:pt idx="1146">
                  <c:v>74.085880000000003</c:v>
                </c:pt>
                <c:pt idx="1147">
                  <c:v>74.010199999999998</c:v>
                </c:pt>
                <c:pt idx="1148">
                  <c:v>73.907560000000004</c:v>
                </c:pt>
                <c:pt idx="1149">
                  <c:v>73.714110000000005</c:v>
                </c:pt>
                <c:pt idx="1150">
                  <c:v>73.493269999999995</c:v>
                </c:pt>
                <c:pt idx="1151">
                  <c:v>73.276589999999999</c:v>
                </c:pt>
                <c:pt idx="1152">
                  <c:v>73.049580000000006</c:v>
                </c:pt>
                <c:pt idx="1153">
                  <c:v>72.74418</c:v>
                </c:pt>
                <c:pt idx="1154">
                  <c:v>72.555030000000002</c:v>
                </c:pt>
                <c:pt idx="1155">
                  <c:v>72.413399999999996</c:v>
                </c:pt>
                <c:pt idx="1156">
                  <c:v>72.240740000000002</c:v>
                </c:pt>
                <c:pt idx="1157">
                  <c:v>72.244299999999996</c:v>
                </c:pt>
                <c:pt idx="1158">
                  <c:v>72.304069999999996</c:v>
                </c:pt>
                <c:pt idx="1159">
                  <c:v>72.458609999999993</c:v>
                </c:pt>
                <c:pt idx="1160">
                  <c:v>72.640979999999999</c:v>
                </c:pt>
                <c:pt idx="1161">
                  <c:v>72.997230000000002</c:v>
                </c:pt>
                <c:pt idx="1162">
                  <c:v>73.406980000000004</c:v>
                </c:pt>
                <c:pt idx="1163">
                  <c:v>73.903639999999996</c:v>
                </c:pt>
                <c:pt idx="1164">
                  <c:v>74.371129999999994</c:v>
                </c:pt>
                <c:pt idx="1165">
                  <c:v>74.904889999999995</c:v>
                </c:pt>
                <c:pt idx="1166">
                  <c:v>75.506309999999999</c:v>
                </c:pt>
                <c:pt idx="1167">
                  <c:v>76.064089999999993</c:v>
                </c:pt>
                <c:pt idx="1168">
                  <c:v>76.674300000000002</c:v>
                </c:pt>
                <c:pt idx="1169">
                  <c:v>77.210380000000001</c:v>
                </c:pt>
                <c:pt idx="1170">
                  <c:v>77.726860000000002</c:v>
                </c:pt>
                <c:pt idx="1171">
                  <c:v>78.174009999999996</c:v>
                </c:pt>
                <c:pt idx="1172">
                  <c:v>78.662940000000006</c:v>
                </c:pt>
                <c:pt idx="1173">
                  <c:v>78.999120000000005</c:v>
                </c:pt>
                <c:pt idx="1174">
                  <c:v>79.321929999999995</c:v>
                </c:pt>
                <c:pt idx="1175">
                  <c:v>79.575919999999996</c:v>
                </c:pt>
                <c:pt idx="1176">
                  <c:v>79.838170000000005</c:v>
                </c:pt>
                <c:pt idx="1177">
                  <c:v>79.967380000000006</c:v>
                </c:pt>
                <c:pt idx="1178">
                  <c:v>80.119</c:v>
                </c:pt>
                <c:pt idx="1179">
                  <c:v>80.194760000000002</c:v>
                </c:pt>
                <c:pt idx="1180">
                  <c:v>80.155140000000003</c:v>
                </c:pt>
                <c:pt idx="1181">
                  <c:v>80.243070000000003</c:v>
                </c:pt>
                <c:pt idx="1182">
                  <c:v>80.214420000000004</c:v>
                </c:pt>
                <c:pt idx="1183">
                  <c:v>80.228899999999996</c:v>
                </c:pt>
                <c:pt idx="1184">
                  <c:v>80.24239</c:v>
                </c:pt>
                <c:pt idx="1185">
                  <c:v>80.168750000000003</c:v>
                </c:pt>
                <c:pt idx="1186">
                  <c:v>80.162199999999999</c:v>
                </c:pt>
                <c:pt idx="1187">
                  <c:v>80.150019999999998</c:v>
                </c:pt>
                <c:pt idx="1188">
                  <c:v>80.129199999999997</c:v>
                </c:pt>
                <c:pt idx="1189">
                  <c:v>80.100430000000003</c:v>
                </c:pt>
                <c:pt idx="1190">
                  <c:v>80.106290000000001</c:v>
                </c:pt>
                <c:pt idx="1191">
                  <c:v>80.109409999999997</c:v>
                </c:pt>
                <c:pt idx="1192">
                  <c:v>80.140789999999996</c:v>
                </c:pt>
                <c:pt idx="1193">
                  <c:v>80.162729999999996</c:v>
                </c:pt>
                <c:pt idx="1194">
                  <c:v>80.153260000000003</c:v>
                </c:pt>
                <c:pt idx="1195">
                  <c:v>80.155690000000007</c:v>
                </c:pt>
                <c:pt idx="1196">
                  <c:v>80.146100000000004</c:v>
                </c:pt>
                <c:pt idx="1197">
                  <c:v>80.133170000000007</c:v>
                </c:pt>
                <c:pt idx="1198">
                  <c:v>80.007289999999998</c:v>
                </c:pt>
                <c:pt idx="1199">
                  <c:v>79.94605</c:v>
                </c:pt>
                <c:pt idx="1200">
                  <c:v>79.730459999999994</c:v>
                </c:pt>
                <c:pt idx="1201">
                  <c:v>79.535089999999997</c:v>
                </c:pt>
                <c:pt idx="1202">
                  <c:v>79.244119999999995</c:v>
                </c:pt>
                <c:pt idx="1203">
                  <c:v>78.919280000000001</c:v>
                </c:pt>
                <c:pt idx="1204">
                  <c:v>78.515690000000006</c:v>
                </c:pt>
                <c:pt idx="1205">
                  <c:v>78.127750000000006</c:v>
                </c:pt>
                <c:pt idx="1206">
                  <c:v>77.65925</c:v>
                </c:pt>
                <c:pt idx="1207">
                  <c:v>77.188040000000001</c:v>
                </c:pt>
                <c:pt idx="1208">
                  <c:v>76.579809999999995</c:v>
                </c:pt>
                <c:pt idx="1209">
                  <c:v>76.103470000000002</c:v>
                </c:pt>
                <c:pt idx="1210">
                  <c:v>75.518730000000005</c:v>
                </c:pt>
                <c:pt idx="1211">
                  <c:v>74.995080000000002</c:v>
                </c:pt>
                <c:pt idx="1212">
                  <c:v>74.479709999999997</c:v>
                </c:pt>
                <c:pt idx="1213">
                  <c:v>74.013869999999997</c:v>
                </c:pt>
                <c:pt idx="1214">
                  <c:v>73.598119999999994</c:v>
                </c:pt>
                <c:pt idx="1215">
                  <c:v>73.345339999999993</c:v>
                </c:pt>
                <c:pt idx="1216">
                  <c:v>73.11694</c:v>
                </c:pt>
                <c:pt idx="1217">
                  <c:v>72.978499999999997</c:v>
                </c:pt>
                <c:pt idx="1218">
                  <c:v>72.954009999999997</c:v>
                </c:pt>
                <c:pt idx="1219">
                  <c:v>73.042230000000004</c:v>
                </c:pt>
                <c:pt idx="1220">
                  <c:v>73.168800000000005</c:v>
                </c:pt>
                <c:pt idx="1221">
                  <c:v>73.377930000000006</c:v>
                </c:pt>
                <c:pt idx="1222">
                  <c:v>73.681539999999998</c:v>
                </c:pt>
                <c:pt idx="1223">
                  <c:v>74.011629999999997</c:v>
                </c:pt>
                <c:pt idx="1224">
                  <c:v>74.361230000000006</c:v>
                </c:pt>
                <c:pt idx="1225">
                  <c:v>74.658370000000005</c:v>
                </c:pt>
                <c:pt idx="1226">
                  <c:v>75.039469999999994</c:v>
                </c:pt>
                <c:pt idx="1227">
                  <c:v>75.427890000000005</c:v>
                </c:pt>
                <c:pt idx="1228">
                  <c:v>75.674660000000003</c:v>
                </c:pt>
                <c:pt idx="1229">
                  <c:v>75.974279999999993</c:v>
                </c:pt>
                <c:pt idx="1230">
                  <c:v>76.247240000000005</c:v>
                </c:pt>
                <c:pt idx="1231">
                  <c:v>76.374899999999997</c:v>
                </c:pt>
                <c:pt idx="1232">
                  <c:v>76.59442</c:v>
                </c:pt>
                <c:pt idx="1233">
                  <c:v>76.701260000000005</c:v>
                </c:pt>
                <c:pt idx="1234">
                  <c:v>76.815950000000001</c:v>
                </c:pt>
                <c:pt idx="1235">
                  <c:v>76.869669999999999</c:v>
                </c:pt>
                <c:pt idx="1236">
                  <c:v>76.959980000000002</c:v>
                </c:pt>
                <c:pt idx="1237">
                  <c:v>77.013980000000004</c:v>
                </c:pt>
                <c:pt idx="1238">
                  <c:v>77.013639999999995</c:v>
                </c:pt>
                <c:pt idx="1239">
                  <c:v>77.057829999999996</c:v>
                </c:pt>
                <c:pt idx="1240">
                  <c:v>77.167469999999994</c:v>
                </c:pt>
                <c:pt idx="1241">
                  <c:v>77.234660000000005</c:v>
                </c:pt>
                <c:pt idx="1242">
                  <c:v>77.357640000000004</c:v>
                </c:pt>
                <c:pt idx="1243">
                  <c:v>77.468909999999994</c:v>
                </c:pt>
                <c:pt idx="1244">
                  <c:v>77.574939999999998</c:v>
                </c:pt>
                <c:pt idx="1245">
                  <c:v>77.741370000000003</c:v>
                </c:pt>
                <c:pt idx="1246">
                  <c:v>77.910439999999994</c:v>
                </c:pt>
                <c:pt idx="1247">
                  <c:v>78.011449999999996</c:v>
                </c:pt>
                <c:pt idx="1248">
                  <c:v>78.136750000000006</c:v>
                </c:pt>
                <c:pt idx="1249">
                  <c:v>78.358500000000006</c:v>
                </c:pt>
                <c:pt idx="1250">
                  <c:v>78.421880000000002</c:v>
                </c:pt>
                <c:pt idx="1251">
                  <c:v>78.503150000000005</c:v>
                </c:pt>
                <c:pt idx="1252">
                  <c:v>78.585290000000001</c:v>
                </c:pt>
                <c:pt idx="1253">
                  <c:v>78.641570000000002</c:v>
                </c:pt>
                <c:pt idx="1254">
                  <c:v>78.712069999999997</c:v>
                </c:pt>
                <c:pt idx="1255">
                  <c:v>78.647419999999997</c:v>
                </c:pt>
                <c:pt idx="1256">
                  <c:v>78.699070000000006</c:v>
                </c:pt>
                <c:pt idx="1257">
                  <c:v>78.653419999999997</c:v>
                </c:pt>
                <c:pt idx="1258">
                  <c:v>78.678470000000004</c:v>
                </c:pt>
                <c:pt idx="1259">
                  <c:v>78.689760000000007</c:v>
                </c:pt>
                <c:pt idx="1260">
                  <c:v>78.694270000000003</c:v>
                </c:pt>
                <c:pt idx="1261">
                  <c:v>78.762990000000002</c:v>
                </c:pt>
                <c:pt idx="1262">
                  <c:v>78.821129999999997</c:v>
                </c:pt>
                <c:pt idx="1263">
                  <c:v>78.949100000000001</c:v>
                </c:pt>
                <c:pt idx="1264">
                  <c:v>79.168729999999996</c:v>
                </c:pt>
                <c:pt idx="1265">
                  <c:v>79.312790000000007</c:v>
                </c:pt>
                <c:pt idx="1266">
                  <c:v>79.528400000000005</c:v>
                </c:pt>
                <c:pt idx="1267">
                  <c:v>79.749449999999996</c:v>
                </c:pt>
                <c:pt idx="1268">
                  <c:v>80.026200000000003</c:v>
                </c:pt>
                <c:pt idx="1269">
                  <c:v>80.255520000000004</c:v>
                </c:pt>
                <c:pt idx="1270">
                  <c:v>80.57902</c:v>
                </c:pt>
                <c:pt idx="1271">
                  <c:v>80.76925</c:v>
                </c:pt>
                <c:pt idx="1272">
                  <c:v>81.032839999999993</c:v>
                </c:pt>
                <c:pt idx="1273">
                  <c:v>81.252139999999997</c:v>
                </c:pt>
                <c:pt idx="1274">
                  <c:v>81.508409999999998</c:v>
                </c:pt>
                <c:pt idx="1275">
                  <c:v>81.710970000000003</c:v>
                </c:pt>
                <c:pt idx="1276">
                  <c:v>81.815780000000004</c:v>
                </c:pt>
                <c:pt idx="1277">
                  <c:v>81.939269999999993</c:v>
                </c:pt>
                <c:pt idx="1278">
                  <c:v>82.037540000000007</c:v>
                </c:pt>
                <c:pt idx="1279">
                  <c:v>82.10248</c:v>
                </c:pt>
                <c:pt idx="1280">
                  <c:v>82.192639999999997</c:v>
                </c:pt>
                <c:pt idx="1281">
                  <c:v>82.337959999999995</c:v>
                </c:pt>
                <c:pt idx="1282">
                  <c:v>82.359690000000001</c:v>
                </c:pt>
                <c:pt idx="1283">
                  <c:v>82.432209999999998</c:v>
                </c:pt>
                <c:pt idx="1284">
                  <c:v>82.539079999999998</c:v>
                </c:pt>
                <c:pt idx="1285">
                  <c:v>82.636170000000007</c:v>
                </c:pt>
                <c:pt idx="1286">
                  <c:v>82.802599999999998</c:v>
                </c:pt>
                <c:pt idx="1287">
                  <c:v>82.889330000000001</c:v>
                </c:pt>
                <c:pt idx="1288">
                  <c:v>83.116159999999994</c:v>
                </c:pt>
                <c:pt idx="1289">
                  <c:v>83.275890000000004</c:v>
                </c:pt>
                <c:pt idx="1290">
                  <c:v>83.359110000000001</c:v>
                </c:pt>
                <c:pt idx="1291">
                  <c:v>83.688010000000006</c:v>
                </c:pt>
                <c:pt idx="1292">
                  <c:v>83.767629999999997</c:v>
                </c:pt>
                <c:pt idx="1293">
                  <c:v>83.975449999999995</c:v>
                </c:pt>
                <c:pt idx="1294">
                  <c:v>84.107919999999993</c:v>
                </c:pt>
                <c:pt idx="1295">
                  <c:v>84.133449999999996</c:v>
                </c:pt>
                <c:pt idx="1296">
                  <c:v>84.205420000000004</c:v>
                </c:pt>
                <c:pt idx="1297">
                  <c:v>84.281890000000004</c:v>
                </c:pt>
                <c:pt idx="1298">
                  <c:v>84.134010000000004</c:v>
                </c:pt>
                <c:pt idx="1299">
                  <c:v>84.120379999999997</c:v>
                </c:pt>
                <c:pt idx="1300">
                  <c:v>83.939449999999994</c:v>
                </c:pt>
                <c:pt idx="1301">
                  <c:v>83.882019999999997</c:v>
                </c:pt>
                <c:pt idx="1302">
                  <c:v>83.690799999999996</c:v>
                </c:pt>
                <c:pt idx="1303">
                  <c:v>83.423150000000007</c:v>
                </c:pt>
                <c:pt idx="1304">
                  <c:v>83.245559999999998</c:v>
                </c:pt>
                <c:pt idx="1305">
                  <c:v>83.009240000000005</c:v>
                </c:pt>
                <c:pt idx="1306">
                  <c:v>82.775270000000006</c:v>
                </c:pt>
                <c:pt idx="1307">
                  <c:v>82.581000000000003</c:v>
                </c:pt>
                <c:pt idx="1308">
                  <c:v>82.398949999999999</c:v>
                </c:pt>
                <c:pt idx="1309">
                  <c:v>82.260499999999993</c:v>
                </c:pt>
                <c:pt idx="1310">
                  <c:v>82.112610000000004</c:v>
                </c:pt>
                <c:pt idx="1311">
                  <c:v>82.099969999999999</c:v>
                </c:pt>
                <c:pt idx="1312">
                  <c:v>81.948070000000001</c:v>
                </c:pt>
                <c:pt idx="1313">
                  <c:v>81.935419999999993</c:v>
                </c:pt>
                <c:pt idx="1314">
                  <c:v>81.899959999999993</c:v>
                </c:pt>
                <c:pt idx="1315">
                  <c:v>81.955479999999994</c:v>
                </c:pt>
                <c:pt idx="1316">
                  <c:v>82.01173</c:v>
                </c:pt>
                <c:pt idx="1317">
                  <c:v>81.927090000000007</c:v>
                </c:pt>
                <c:pt idx="1318">
                  <c:v>82.060149999999993</c:v>
                </c:pt>
                <c:pt idx="1319">
                  <c:v>81.912149999999997</c:v>
                </c:pt>
                <c:pt idx="1320">
                  <c:v>81.945819999999998</c:v>
                </c:pt>
                <c:pt idx="1321">
                  <c:v>81.943770000000001</c:v>
                </c:pt>
                <c:pt idx="1322">
                  <c:v>81.900760000000005</c:v>
                </c:pt>
                <c:pt idx="1323">
                  <c:v>81.703879999999998</c:v>
                </c:pt>
                <c:pt idx="1324">
                  <c:v>81.685419999999993</c:v>
                </c:pt>
                <c:pt idx="1325">
                  <c:v>81.461299999999994</c:v>
                </c:pt>
                <c:pt idx="1326">
                  <c:v>81.355239999999995</c:v>
                </c:pt>
                <c:pt idx="1327">
                  <c:v>81.180269999999993</c:v>
                </c:pt>
                <c:pt idx="1328">
                  <c:v>81.023799999999994</c:v>
                </c:pt>
                <c:pt idx="1329">
                  <c:v>80.850830000000002</c:v>
                </c:pt>
                <c:pt idx="1330">
                  <c:v>80.764420000000001</c:v>
                </c:pt>
                <c:pt idx="1331">
                  <c:v>80.530370000000005</c:v>
                </c:pt>
                <c:pt idx="1332">
                  <c:v>80.411439999999999</c:v>
                </c:pt>
                <c:pt idx="1333">
                  <c:v>80.330579999999998</c:v>
                </c:pt>
                <c:pt idx="1334">
                  <c:v>80.307910000000007</c:v>
                </c:pt>
                <c:pt idx="1335">
                  <c:v>80.313929999999999</c:v>
                </c:pt>
                <c:pt idx="1336">
                  <c:v>80.349540000000005</c:v>
                </c:pt>
                <c:pt idx="1337">
                  <c:v>80.481380000000001</c:v>
                </c:pt>
                <c:pt idx="1338">
                  <c:v>80.555880000000002</c:v>
                </c:pt>
                <c:pt idx="1339">
                  <c:v>80.671760000000006</c:v>
                </c:pt>
                <c:pt idx="1340">
                  <c:v>80.824590000000001</c:v>
                </c:pt>
                <c:pt idx="1341">
                  <c:v>80.957120000000003</c:v>
                </c:pt>
                <c:pt idx="1342">
                  <c:v>81.102549999999994</c:v>
                </c:pt>
                <c:pt idx="1343">
                  <c:v>81.293360000000007</c:v>
                </c:pt>
                <c:pt idx="1344">
                  <c:v>81.384829999999994</c:v>
                </c:pt>
                <c:pt idx="1345">
                  <c:v>81.474459999999993</c:v>
                </c:pt>
                <c:pt idx="1346">
                  <c:v>81.539469999999994</c:v>
                </c:pt>
                <c:pt idx="1347">
                  <c:v>81.579840000000004</c:v>
                </c:pt>
                <c:pt idx="1348">
                  <c:v>81.650400000000005</c:v>
                </c:pt>
                <c:pt idx="1349">
                  <c:v>81.667670000000001</c:v>
                </c:pt>
                <c:pt idx="1350">
                  <c:v>81.630870000000002</c:v>
                </c:pt>
                <c:pt idx="1351">
                  <c:v>81.729849999999999</c:v>
                </c:pt>
                <c:pt idx="1352">
                  <c:v>81.755330000000001</c:v>
                </c:pt>
                <c:pt idx="1353">
                  <c:v>81.708439999999996</c:v>
                </c:pt>
                <c:pt idx="1354">
                  <c:v>81.75188</c:v>
                </c:pt>
                <c:pt idx="1355">
                  <c:v>81.763679999999994</c:v>
                </c:pt>
                <c:pt idx="1356">
                  <c:v>81.906980000000004</c:v>
                </c:pt>
                <c:pt idx="1357">
                  <c:v>81.999189999999999</c:v>
                </c:pt>
                <c:pt idx="1358">
                  <c:v>82.184060000000002</c:v>
                </c:pt>
                <c:pt idx="1359">
                  <c:v>82.432109999999994</c:v>
                </c:pt>
                <c:pt idx="1360">
                  <c:v>82.663759999999996</c:v>
                </c:pt>
                <c:pt idx="1361">
                  <c:v>82.992189999999994</c:v>
                </c:pt>
                <c:pt idx="1362">
                  <c:v>83.302980000000005</c:v>
                </c:pt>
                <c:pt idx="1363">
                  <c:v>83.758610000000004</c:v>
                </c:pt>
                <c:pt idx="1364">
                  <c:v>84.162930000000003</c:v>
                </c:pt>
                <c:pt idx="1365">
                  <c:v>84.545699999999997</c:v>
                </c:pt>
                <c:pt idx="1366">
                  <c:v>85.003439999999998</c:v>
                </c:pt>
                <c:pt idx="1367">
                  <c:v>85.380229999999997</c:v>
                </c:pt>
                <c:pt idx="1368">
                  <c:v>85.681359999999998</c:v>
                </c:pt>
                <c:pt idx="1369">
                  <c:v>86.002160000000003</c:v>
                </c:pt>
                <c:pt idx="1370">
                  <c:v>86.245130000000003</c:v>
                </c:pt>
                <c:pt idx="1371">
                  <c:v>86.585560000000001</c:v>
                </c:pt>
                <c:pt idx="1372">
                  <c:v>86.794569999999993</c:v>
                </c:pt>
                <c:pt idx="1373">
                  <c:v>86.934399999999997</c:v>
                </c:pt>
                <c:pt idx="1374">
                  <c:v>86.968909999999994</c:v>
                </c:pt>
                <c:pt idx="1375">
                  <c:v>87.0471</c:v>
                </c:pt>
                <c:pt idx="1376">
                  <c:v>87.056790000000007</c:v>
                </c:pt>
                <c:pt idx="1377">
                  <c:v>86.998009999999994</c:v>
                </c:pt>
                <c:pt idx="1378">
                  <c:v>86.96781</c:v>
                </c:pt>
                <c:pt idx="1379">
                  <c:v>86.948620000000005</c:v>
                </c:pt>
                <c:pt idx="1380">
                  <c:v>86.787279999999996</c:v>
                </c:pt>
                <c:pt idx="1381">
                  <c:v>86.733729999999994</c:v>
                </c:pt>
                <c:pt idx="1382">
                  <c:v>86.699610000000007</c:v>
                </c:pt>
                <c:pt idx="1383">
                  <c:v>86.639880000000005</c:v>
                </c:pt>
                <c:pt idx="1384">
                  <c:v>86.594380000000001</c:v>
                </c:pt>
                <c:pt idx="1385">
                  <c:v>86.681489999999997</c:v>
                </c:pt>
                <c:pt idx="1386">
                  <c:v>86.756450000000001</c:v>
                </c:pt>
                <c:pt idx="1387">
                  <c:v>86.709299999999999</c:v>
                </c:pt>
                <c:pt idx="1388">
                  <c:v>86.873220000000003</c:v>
                </c:pt>
                <c:pt idx="1389">
                  <c:v>86.991079999999997</c:v>
                </c:pt>
                <c:pt idx="1390">
                  <c:v>87.171210000000002</c:v>
                </c:pt>
                <c:pt idx="1391">
                  <c:v>87.267319999999998</c:v>
                </c:pt>
                <c:pt idx="1392">
                  <c:v>87.264290000000003</c:v>
                </c:pt>
                <c:pt idx="1393">
                  <c:v>87.347239999999999</c:v>
                </c:pt>
                <c:pt idx="1394">
                  <c:v>87.390590000000003</c:v>
                </c:pt>
                <c:pt idx="1395">
                  <c:v>87.343170000000001</c:v>
                </c:pt>
                <c:pt idx="1396">
                  <c:v>87.282250000000005</c:v>
                </c:pt>
                <c:pt idx="1397">
                  <c:v>87.153310000000005</c:v>
                </c:pt>
                <c:pt idx="1398">
                  <c:v>86.866389999999996</c:v>
                </c:pt>
                <c:pt idx="1399">
                  <c:v>86.567179999999993</c:v>
                </c:pt>
                <c:pt idx="1400">
                  <c:v>86.183430000000001</c:v>
                </c:pt>
                <c:pt idx="1401">
                  <c:v>85.840699999999998</c:v>
                </c:pt>
                <c:pt idx="1402">
                  <c:v>85.181920000000005</c:v>
                </c:pt>
                <c:pt idx="1403">
                  <c:v>84.631429999999995</c:v>
                </c:pt>
                <c:pt idx="1404">
                  <c:v>84.056550000000001</c:v>
                </c:pt>
                <c:pt idx="1405">
                  <c:v>83.442729999999997</c:v>
                </c:pt>
                <c:pt idx="1406">
                  <c:v>82.786029999999997</c:v>
                </c:pt>
                <c:pt idx="1407">
                  <c:v>82.229370000000003</c:v>
                </c:pt>
                <c:pt idx="1408">
                  <c:v>81.523920000000004</c:v>
                </c:pt>
                <c:pt idx="1409">
                  <c:v>81.009349999999998</c:v>
                </c:pt>
                <c:pt idx="1410">
                  <c:v>80.513019999999997</c:v>
                </c:pt>
                <c:pt idx="1411">
                  <c:v>79.917760000000001</c:v>
                </c:pt>
                <c:pt idx="1412">
                  <c:v>79.610209999999995</c:v>
                </c:pt>
                <c:pt idx="1413">
                  <c:v>79.456609999999998</c:v>
                </c:pt>
                <c:pt idx="1414">
                  <c:v>79.314520000000002</c:v>
                </c:pt>
                <c:pt idx="1415">
                  <c:v>79.152519999999996</c:v>
                </c:pt>
                <c:pt idx="1416">
                  <c:v>79.231840000000005</c:v>
                </c:pt>
                <c:pt idx="1417">
                  <c:v>79.334280000000007</c:v>
                </c:pt>
                <c:pt idx="1418">
                  <c:v>79.601299999999995</c:v>
                </c:pt>
                <c:pt idx="1419">
                  <c:v>79.828639999999993</c:v>
                </c:pt>
                <c:pt idx="1420">
                  <c:v>80.140209999999996</c:v>
                </c:pt>
                <c:pt idx="1421">
                  <c:v>80.593239999999994</c:v>
                </c:pt>
                <c:pt idx="1422">
                  <c:v>80.951329999999999</c:v>
                </c:pt>
                <c:pt idx="1423">
                  <c:v>81.27037</c:v>
                </c:pt>
                <c:pt idx="1424">
                  <c:v>81.822090000000003</c:v>
                </c:pt>
                <c:pt idx="1425">
                  <c:v>82.151960000000003</c:v>
                </c:pt>
                <c:pt idx="1426">
                  <c:v>82.508380000000002</c:v>
                </c:pt>
                <c:pt idx="1427">
                  <c:v>82.741460000000004</c:v>
                </c:pt>
                <c:pt idx="1428">
                  <c:v>82.986689999999996</c:v>
                </c:pt>
                <c:pt idx="1429">
                  <c:v>83.111500000000007</c:v>
                </c:pt>
                <c:pt idx="1430">
                  <c:v>83.237290000000002</c:v>
                </c:pt>
                <c:pt idx="1431">
                  <c:v>83.300820000000002</c:v>
                </c:pt>
                <c:pt idx="1432">
                  <c:v>83.423720000000003</c:v>
                </c:pt>
                <c:pt idx="1433">
                  <c:v>83.335419999999999</c:v>
                </c:pt>
                <c:pt idx="1434">
                  <c:v>83.334239999999994</c:v>
                </c:pt>
                <c:pt idx="1435">
                  <c:v>83.239779999999996</c:v>
                </c:pt>
                <c:pt idx="1436">
                  <c:v>83.012889999999999</c:v>
                </c:pt>
                <c:pt idx="1437">
                  <c:v>82.846190000000007</c:v>
                </c:pt>
                <c:pt idx="1438">
                  <c:v>82.711590000000001</c:v>
                </c:pt>
                <c:pt idx="1439">
                  <c:v>82.684359999999998</c:v>
                </c:pt>
                <c:pt idx="1440">
                  <c:v>82.423500000000004</c:v>
                </c:pt>
                <c:pt idx="1441">
                  <c:v>82.255430000000004</c:v>
                </c:pt>
                <c:pt idx="1442">
                  <c:v>82.193299999999994</c:v>
                </c:pt>
                <c:pt idx="1443">
                  <c:v>82.279830000000004</c:v>
                </c:pt>
                <c:pt idx="1444">
                  <c:v>82.166200000000003</c:v>
                </c:pt>
                <c:pt idx="1445">
                  <c:v>82.485699999999994</c:v>
                </c:pt>
                <c:pt idx="1446">
                  <c:v>82.661829999999995</c:v>
                </c:pt>
                <c:pt idx="1447">
                  <c:v>82.78434</c:v>
                </c:pt>
                <c:pt idx="1448">
                  <c:v>83.084360000000004</c:v>
                </c:pt>
                <c:pt idx="1449">
                  <c:v>83.285349999999994</c:v>
                </c:pt>
                <c:pt idx="1450">
                  <c:v>83.852710000000002</c:v>
                </c:pt>
                <c:pt idx="1451">
                  <c:v>84.020079999999993</c:v>
                </c:pt>
                <c:pt idx="1452">
                  <c:v>84.414609999999996</c:v>
                </c:pt>
                <c:pt idx="1453">
                  <c:v>84.855320000000006</c:v>
                </c:pt>
                <c:pt idx="1454">
                  <c:v>85.167199999999994</c:v>
                </c:pt>
                <c:pt idx="1455">
                  <c:v>85.621799999999993</c:v>
                </c:pt>
                <c:pt idx="1456">
                  <c:v>85.982770000000002</c:v>
                </c:pt>
                <c:pt idx="1457">
                  <c:v>86.392719999999997</c:v>
                </c:pt>
                <c:pt idx="1458">
                  <c:v>86.65213</c:v>
                </c:pt>
                <c:pt idx="1459">
                  <c:v>87.081469999999996</c:v>
                </c:pt>
                <c:pt idx="1460">
                  <c:v>87.419110000000003</c:v>
                </c:pt>
                <c:pt idx="1461">
                  <c:v>87.72587</c:v>
                </c:pt>
                <c:pt idx="1462">
                  <c:v>87.911389999999997</c:v>
                </c:pt>
                <c:pt idx="1463">
                  <c:v>88.113280000000003</c:v>
                </c:pt>
                <c:pt idx="1464">
                  <c:v>88.415539999999993</c:v>
                </c:pt>
                <c:pt idx="1465">
                  <c:v>88.681830000000005</c:v>
                </c:pt>
                <c:pt idx="1466">
                  <c:v>88.718559999999997</c:v>
                </c:pt>
                <c:pt idx="1467">
                  <c:v>89.010490000000004</c:v>
                </c:pt>
                <c:pt idx="1468">
                  <c:v>89.053520000000006</c:v>
                </c:pt>
                <c:pt idx="1469">
                  <c:v>89.321280000000002</c:v>
                </c:pt>
                <c:pt idx="1470">
                  <c:v>89.406189999999995</c:v>
                </c:pt>
                <c:pt idx="1471">
                  <c:v>89.683109999999999</c:v>
                </c:pt>
                <c:pt idx="1472">
                  <c:v>89.690830000000005</c:v>
                </c:pt>
                <c:pt idx="1473">
                  <c:v>89.789050000000003</c:v>
                </c:pt>
                <c:pt idx="1474">
                  <c:v>89.716759999999994</c:v>
                </c:pt>
                <c:pt idx="1475">
                  <c:v>89.887649999999994</c:v>
                </c:pt>
                <c:pt idx="1476">
                  <c:v>89.875950000000003</c:v>
                </c:pt>
                <c:pt idx="1477">
                  <c:v>89.822860000000006</c:v>
                </c:pt>
                <c:pt idx="1478">
                  <c:v>89.717659999999995</c:v>
                </c:pt>
                <c:pt idx="1479">
                  <c:v>89.587620000000001</c:v>
                </c:pt>
                <c:pt idx="1480">
                  <c:v>89.392949999999999</c:v>
                </c:pt>
                <c:pt idx="1481">
                  <c:v>89.248260000000002</c:v>
                </c:pt>
                <c:pt idx="1482">
                  <c:v>89.087280000000007</c:v>
                </c:pt>
                <c:pt idx="1483">
                  <c:v>88.683279999999996</c:v>
                </c:pt>
                <c:pt idx="1484">
                  <c:v>88.400530000000003</c:v>
                </c:pt>
                <c:pt idx="1485">
                  <c:v>87.964789999999994</c:v>
                </c:pt>
                <c:pt idx="1486">
                  <c:v>87.423519999999996</c:v>
                </c:pt>
                <c:pt idx="1487">
                  <c:v>87.178759999999997</c:v>
                </c:pt>
                <c:pt idx="1488">
                  <c:v>86.627709999999993</c:v>
                </c:pt>
                <c:pt idx="1489">
                  <c:v>86.088710000000006</c:v>
                </c:pt>
                <c:pt idx="1490">
                  <c:v>85.856219999999993</c:v>
                </c:pt>
                <c:pt idx="1491">
                  <c:v>85.322969999999998</c:v>
                </c:pt>
                <c:pt idx="1492">
                  <c:v>84.89873</c:v>
                </c:pt>
                <c:pt idx="1493">
                  <c:v>84.511279999999999</c:v>
                </c:pt>
                <c:pt idx="1494">
                  <c:v>84.401089999999996</c:v>
                </c:pt>
                <c:pt idx="1495">
                  <c:v>84.084059999999994</c:v>
                </c:pt>
                <c:pt idx="1496">
                  <c:v>84.121229999999997</c:v>
                </c:pt>
                <c:pt idx="1497">
                  <c:v>83.974720000000005</c:v>
                </c:pt>
                <c:pt idx="1498">
                  <c:v>84.120339999999999</c:v>
                </c:pt>
                <c:pt idx="1499">
                  <c:v>84.326130000000006</c:v>
                </c:pt>
                <c:pt idx="1500">
                  <c:v>84.440640000000002</c:v>
                </c:pt>
                <c:pt idx="1501">
                  <c:v>84.802099999999996</c:v>
                </c:pt>
                <c:pt idx="1502">
                  <c:v>85.058359999999993</c:v>
                </c:pt>
                <c:pt idx="1503">
                  <c:v>85.622540000000001</c:v>
                </c:pt>
                <c:pt idx="1504">
                  <c:v>86.176929999999999</c:v>
                </c:pt>
                <c:pt idx="1505">
                  <c:v>86.691059999999993</c:v>
                </c:pt>
                <c:pt idx="1506">
                  <c:v>87.225149999999999</c:v>
                </c:pt>
                <c:pt idx="1507">
                  <c:v>87.647019999999998</c:v>
                </c:pt>
                <c:pt idx="1508">
                  <c:v>88.283199999999994</c:v>
                </c:pt>
                <c:pt idx="1509">
                  <c:v>88.493139999999997</c:v>
                </c:pt>
                <c:pt idx="1510">
                  <c:v>88.955479999999994</c:v>
                </c:pt>
                <c:pt idx="1511">
                  <c:v>89.303979999999996</c:v>
                </c:pt>
                <c:pt idx="1512">
                  <c:v>89.397199999999998</c:v>
                </c:pt>
                <c:pt idx="1513">
                  <c:v>89.355999999999995</c:v>
                </c:pt>
                <c:pt idx="1514">
                  <c:v>89.377840000000006</c:v>
                </c:pt>
                <c:pt idx="1515">
                  <c:v>89.327029999999993</c:v>
                </c:pt>
                <c:pt idx="1516">
                  <c:v>88.971789999999999</c:v>
                </c:pt>
                <c:pt idx="1517">
                  <c:v>88.683009999999996</c:v>
                </c:pt>
                <c:pt idx="1518">
                  <c:v>88.009259999999998</c:v>
                </c:pt>
                <c:pt idx="1519">
                  <c:v>87.682789999999997</c:v>
                </c:pt>
                <c:pt idx="1520">
                  <c:v>86.97578</c:v>
                </c:pt>
                <c:pt idx="1521">
                  <c:v>86.214320000000001</c:v>
                </c:pt>
                <c:pt idx="1522">
                  <c:v>85.286109999999994</c:v>
                </c:pt>
                <c:pt idx="1523">
                  <c:v>84.291370000000001</c:v>
                </c:pt>
                <c:pt idx="1524">
                  <c:v>83.230609999999999</c:v>
                </c:pt>
                <c:pt idx="1525">
                  <c:v>82.419619999999995</c:v>
                </c:pt>
                <c:pt idx="1526">
                  <c:v>81.485079999999996</c:v>
                </c:pt>
                <c:pt idx="1527">
                  <c:v>80.745379999999997</c:v>
                </c:pt>
                <c:pt idx="1528">
                  <c:v>79.833119999999994</c:v>
                </c:pt>
                <c:pt idx="1529">
                  <c:v>79.098100000000002</c:v>
                </c:pt>
                <c:pt idx="1530">
                  <c:v>78.259289999999993</c:v>
                </c:pt>
                <c:pt idx="1531">
                  <c:v>77.921589999999995</c:v>
                </c:pt>
                <c:pt idx="1532">
                  <c:v>77.559250000000006</c:v>
                </c:pt>
                <c:pt idx="1533">
                  <c:v>77.239810000000006</c:v>
                </c:pt>
                <c:pt idx="1534">
                  <c:v>77.165099999999995</c:v>
                </c:pt>
                <c:pt idx="1535">
                  <c:v>77.100520000000003</c:v>
                </c:pt>
                <c:pt idx="1536">
                  <c:v>77.273929999999993</c:v>
                </c:pt>
                <c:pt idx="1537">
                  <c:v>77.442019999999999</c:v>
                </c:pt>
                <c:pt idx="1538">
                  <c:v>77.689160000000001</c:v>
                </c:pt>
                <c:pt idx="1539">
                  <c:v>78.429490000000001</c:v>
                </c:pt>
                <c:pt idx="1540">
                  <c:v>78.981139999999996</c:v>
                </c:pt>
                <c:pt idx="1541">
                  <c:v>79.850909999999999</c:v>
                </c:pt>
                <c:pt idx="1542">
                  <c:v>80.483710000000002</c:v>
                </c:pt>
                <c:pt idx="1543">
                  <c:v>81.550309999999996</c:v>
                </c:pt>
                <c:pt idx="1544">
                  <c:v>82.305340000000001</c:v>
                </c:pt>
                <c:pt idx="1545">
                  <c:v>83.382230000000007</c:v>
                </c:pt>
                <c:pt idx="1546">
                  <c:v>84.302769999999995</c:v>
                </c:pt>
                <c:pt idx="1547">
                  <c:v>85.220169999999996</c:v>
                </c:pt>
                <c:pt idx="1548">
                  <c:v>86.03201</c:v>
                </c:pt>
                <c:pt idx="1549">
                  <c:v>87.197460000000007</c:v>
                </c:pt>
                <c:pt idx="1550">
                  <c:v>88.158370000000005</c:v>
                </c:pt>
                <c:pt idx="1551">
                  <c:v>89.052930000000003</c:v>
                </c:pt>
                <c:pt idx="1552">
                  <c:v>89.890559999999994</c:v>
                </c:pt>
                <c:pt idx="1553">
                  <c:v>90.420429999999996</c:v>
                </c:pt>
                <c:pt idx="1554">
                  <c:v>91.109880000000004</c:v>
                </c:pt>
                <c:pt idx="1555">
                  <c:v>91.773849999999996</c:v>
                </c:pt>
                <c:pt idx="1556">
                  <c:v>92.275829999999999</c:v>
                </c:pt>
                <c:pt idx="1557">
                  <c:v>92.805639999999997</c:v>
                </c:pt>
                <c:pt idx="1558">
                  <c:v>93.116910000000004</c:v>
                </c:pt>
                <c:pt idx="1559">
                  <c:v>93.16</c:v>
                </c:pt>
                <c:pt idx="1560">
                  <c:v>93.448480000000004</c:v>
                </c:pt>
                <c:pt idx="1561">
                  <c:v>93.337479999999999</c:v>
                </c:pt>
                <c:pt idx="1562">
                  <c:v>93.246080000000006</c:v>
                </c:pt>
                <c:pt idx="1563">
                  <c:v>93.209680000000006</c:v>
                </c:pt>
                <c:pt idx="1564">
                  <c:v>92.915909999999997</c:v>
                </c:pt>
                <c:pt idx="1565">
                  <c:v>92.637699999999995</c:v>
                </c:pt>
                <c:pt idx="1566">
                  <c:v>92.251930000000002</c:v>
                </c:pt>
                <c:pt idx="1567">
                  <c:v>91.747290000000007</c:v>
                </c:pt>
                <c:pt idx="1568">
                  <c:v>91.339799999999997</c:v>
                </c:pt>
                <c:pt idx="1569">
                  <c:v>90.766139999999993</c:v>
                </c:pt>
                <c:pt idx="1570">
                  <c:v>90.219250000000002</c:v>
                </c:pt>
                <c:pt idx="1571">
                  <c:v>89.495570000000001</c:v>
                </c:pt>
                <c:pt idx="1572">
                  <c:v>88.82987</c:v>
                </c:pt>
                <c:pt idx="1573">
                  <c:v>88.104069999999993</c:v>
                </c:pt>
                <c:pt idx="1574">
                  <c:v>87.346860000000007</c:v>
                </c:pt>
                <c:pt idx="1575">
                  <c:v>86.630949999999999</c:v>
                </c:pt>
                <c:pt idx="1576">
                  <c:v>86.124070000000003</c:v>
                </c:pt>
                <c:pt idx="1577">
                  <c:v>85.311390000000003</c:v>
                </c:pt>
                <c:pt idx="1578">
                  <c:v>84.501109999999997</c:v>
                </c:pt>
                <c:pt idx="1579">
                  <c:v>83.715050000000005</c:v>
                </c:pt>
                <c:pt idx="1580">
                  <c:v>83.123410000000007</c:v>
                </c:pt>
                <c:pt idx="1581">
                  <c:v>82.332239999999999</c:v>
                </c:pt>
                <c:pt idx="1582">
                  <c:v>81.735519999999994</c:v>
                </c:pt>
                <c:pt idx="1583">
                  <c:v>81.322980000000001</c:v>
                </c:pt>
                <c:pt idx="1584">
                  <c:v>80.777019999999993</c:v>
                </c:pt>
                <c:pt idx="1585">
                  <c:v>80.408519999999996</c:v>
                </c:pt>
                <c:pt idx="1586">
                  <c:v>79.697649999999996</c:v>
                </c:pt>
                <c:pt idx="1587">
                  <c:v>79.355379999999997</c:v>
                </c:pt>
                <c:pt idx="1588">
                  <c:v>79.019620000000003</c:v>
                </c:pt>
                <c:pt idx="1589">
                  <c:v>78.917050000000003</c:v>
                </c:pt>
                <c:pt idx="1590">
                  <c:v>78.735860000000002</c:v>
                </c:pt>
                <c:pt idx="1591">
                  <c:v>78.679079999999999</c:v>
                </c:pt>
                <c:pt idx="1592">
                  <c:v>78.589309999999998</c:v>
                </c:pt>
                <c:pt idx="1593">
                  <c:v>78.667230000000004</c:v>
                </c:pt>
                <c:pt idx="1594">
                  <c:v>78.849140000000006</c:v>
                </c:pt>
                <c:pt idx="1595">
                  <c:v>78.800089999999997</c:v>
                </c:pt>
                <c:pt idx="1596">
                  <c:v>79.229230000000001</c:v>
                </c:pt>
                <c:pt idx="1597">
                  <c:v>79.356899999999996</c:v>
                </c:pt>
                <c:pt idx="1598">
                  <c:v>79.619579999999999</c:v>
                </c:pt>
                <c:pt idx="1599">
                  <c:v>79.954390000000004</c:v>
                </c:pt>
                <c:pt idx="1600">
                  <c:v>80.061300000000003</c:v>
                </c:pt>
                <c:pt idx="1601">
                  <c:v>80.4071</c:v>
                </c:pt>
                <c:pt idx="1602">
                  <c:v>80.487489999999994</c:v>
                </c:pt>
                <c:pt idx="1603">
                  <c:v>80.687619999999995</c:v>
                </c:pt>
                <c:pt idx="1604">
                  <c:v>80.915310000000005</c:v>
                </c:pt>
                <c:pt idx="1605">
                  <c:v>81.065309999999997</c:v>
                </c:pt>
                <c:pt idx="1606">
                  <c:v>81.104050000000001</c:v>
                </c:pt>
                <c:pt idx="1607">
                  <c:v>81.076809999999995</c:v>
                </c:pt>
                <c:pt idx="1608">
                  <c:v>80.933189999999996</c:v>
                </c:pt>
                <c:pt idx="1609">
                  <c:v>80.761570000000006</c:v>
                </c:pt>
                <c:pt idx="1610">
                  <c:v>80.545649999999995</c:v>
                </c:pt>
                <c:pt idx="1611">
                  <c:v>80.354659999999996</c:v>
                </c:pt>
                <c:pt idx="1612">
                  <c:v>79.936310000000006</c:v>
                </c:pt>
                <c:pt idx="1613">
                  <c:v>79.428330000000003</c:v>
                </c:pt>
                <c:pt idx="1614">
                  <c:v>79.010639999999995</c:v>
                </c:pt>
                <c:pt idx="1615">
                  <c:v>78.523070000000004</c:v>
                </c:pt>
                <c:pt idx="1616">
                  <c:v>77.844530000000006</c:v>
                </c:pt>
                <c:pt idx="1617">
                  <c:v>77.421469999999999</c:v>
                </c:pt>
                <c:pt idx="1618">
                  <c:v>76.719130000000007</c:v>
                </c:pt>
                <c:pt idx="1619">
                  <c:v>76.108009999999993</c:v>
                </c:pt>
                <c:pt idx="1620">
                  <c:v>75.219660000000005</c:v>
                </c:pt>
                <c:pt idx="1621">
                  <c:v>74.636529999999993</c:v>
                </c:pt>
                <c:pt idx="1622">
                  <c:v>73.925269999999998</c:v>
                </c:pt>
                <c:pt idx="1623">
                  <c:v>73.507059999999996</c:v>
                </c:pt>
                <c:pt idx="1624">
                  <c:v>72.873810000000006</c:v>
                </c:pt>
                <c:pt idx="1625">
                  <c:v>72.591999999999999</c:v>
                </c:pt>
                <c:pt idx="1626">
                  <c:v>72.025040000000004</c:v>
                </c:pt>
                <c:pt idx="1627">
                  <c:v>71.623379999999997</c:v>
                </c:pt>
                <c:pt idx="1628">
                  <c:v>71.408550000000005</c:v>
                </c:pt>
                <c:pt idx="1629">
                  <c:v>71.134150000000005</c:v>
                </c:pt>
                <c:pt idx="1630">
                  <c:v>70.947779999999995</c:v>
                </c:pt>
                <c:pt idx="1631">
                  <c:v>70.988200000000006</c:v>
                </c:pt>
                <c:pt idx="1632">
                  <c:v>70.568770000000001</c:v>
                </c:pt>
                <c:pt idx="1633">
                  <c:v>70.681700000000006</c:v>
                </c:pt>
                <c:pt idx="1634">
                  <c:v>70.829880000000003</c:v>
                </c:pt>
                <c:pt idx="1635">
                  <c:v>70.965190000000007</c:v>
                </c:pt>
                <c:pt idx="1636">
                  <c:v>70.990719999999996</c:v>
                </c:pt>
                <c:pt idx="1637">
                  <c:v>70.985479999999995</c:v>
                </c:pt>
                <c:pt idx="1638">
                  <c:v>71.128270000000001</c:v>
                </c:pt>
                <c:pt idx="1639">
                  <c:v>71.283810000000003</c:v>
                </c:pt>
                <c:pt idx="1640">
                  <c:v>71.513949999999994</c:v>
                </c:pt>
                <c:pt idx="1641">
                  <c:v>71.57732</c:v>
                </c:pt>
                <c:pt idx="1642">
                  <c:v>71.582759999999993</c:v>
                </c:pt>
                <c:pt idx="1643">
                  <c:v>71.825710000000001</c:v>
                </c:pt>
                <c:pt idx="1644">
                  <c:v>71.640709999999999</c:v>
                </c:pt>
                <c:pt idx="1645">
                  <c:v>71.882890000000003</c:v>
                </c:pt>
                <c:pt idx="1646">
                  <c:v>71.803290000000004</c:v>
                </c:pt>
                <c:pt idx="1647">
                  <c:v>71.796379999999999</c:v>
                </c:pt>
                <c:pt idx="1648">
                  <c:v>71.671329999999998</c:v>
                </c:pt>
                <c:pt idx="1649">
                  <c:v>71.674239999999998</c:v>
                </c:pt>
                <c:pt idx="1650">
                  <c:v>71.421679999999995</c:v>
                </c:pt>
                <c:pt idx="1651">
                  <c:v>71.369209999999995</c:v>
                </c:pt>
                <c:pt idx="1652">
                  <c:v>71.052350000000004</c:v>
                </c:pt>
                <c:pt idx="1653">
                  <c:v>70.963049999999996</c:v>
                </c:pt>
                <c:pt idx="1654">
                  <c:v>70.747280000000003</c:v>
                </c:pt>
                <c:pt idx="1655">
                  <c:v>70.44726</c:v>
                </c:pt>
                <c:pt idx="1656">
                  <c:v>70.294359999999998</c:v>
                </c:pt>
                <c:pt idx="1657">
                  <c:v>70.209419999999994</c:v>
                </c:pt>
                <c:pt idx="1658">
                  <c:v>70.001130000000003</c:v>
                </c:pt>
                <c:pt idx="1659">
                  <c:v>69.987009999999998</c:v>
                </c:pt>
                <c:pt idx="1660">
                  <c:v>70.0167</c:v>
                </c:pt>
                <c:pt idx="1661">
                  <c:v>69.996989999999997</c:v>
                </c:pt>
                <c:pt idx="1662">
                  <c:v>70.090019999999996</c:v>
                </c:pt>
                <c:pt idx="1663">
                  <c:v>70.101489999999998</c:v>
                </c:pt>
                <c:pt idx="1664">
                  <c:v>70.5929</c:v>
                </c:pt>
                <c:pt idx="1665">
                  <c:v>71.155709999999999</c:v>
                </c:pt>
                <c:pt idx="1666">
                  <c:v>71.414169999999999</c:v>
                </c:pt>
                <c:pt idx="1667">
                  <c:v>71.979479999999995</c:v>
                </c:pt>
                <c:pt idx="1668">
                  <c:v>72.566149999999993</c:v>
                </c:pt>
                <c:pt idx="1669">
                  <c:v>73.491870000000006</c:v>
                </c:pt>
                <c:pt idx="1670">
                  <c:v>74.019329999999997</c:v>
                </c:pt>
                <c:pt idx="1671">
                  <c:v>74.857799999999997</c:v>
                </c:pt>
                <c:pt idx="1672">
                  <c:v>75.867990000000006</c:v>
                </c:pt>
                <c:pt idx="1673">
                  <c:v>76.758039999999994</c:v>
                </c:pt>
                <c:pt idx="1674">
                  <c:v>77.626360000000005</c:v>
                </c:pt>
                <c:pt idx="1675">
                  <c:v>78.499260000000007</c:v>
                </c:pt>
                <c:pt idx="1676">
                  <c:v>79.408550000000005</c:v>
                </c:pt>
                <c:pt idx="1677">
                  <c:v>80.234949999999998</c:v>
                </c:pt>
                <c:pt idx="1678">
                  <c:v>81.153000000000006</c:v>
                </c:pt>
                <c:pt idx="1679">
                  <c:v>81.969179999999994</c:v>
                </c:pt>
                <c:pt idx="1680">
                  <c:v>82.889009999999999</c:v>
                </c:pt>
                <c:pt idx="1681">
                  <c:v>83.402339999999995</c:v>
                </c:pt>
                <c:pt idx="1682">
                  <c:v>84.106639999999999</c:v>
                </c:pt>
                <c:pt idx="1683">
                  <c:v>84.535560000000004</c:v>
                </c:pt>
                <c:pt idx="1684">
                  <c:v>85.073939999999993</c:v>
                </c:pt>
                <c:pt idx="1685">
                  <c:v>85.479709999999997</c:v>
                </c:pt>
                <c:pt idx="1686">
                  <c:v>85.46893</c:v>
                </c:pt>
                <c:pt idx="1687">
                  <c:v>85.73</c:v>
                </c:pt>
                <c:pt idx="1688">
                  <c:v>85.861890000000002</c:v>
                </c:pt>
                <c:pt idx="1689">
                  <c:v>85.745189999999994</c:v>
                </c:pt>
                <c:pt idx="1690">
                  <c:v>85.685640000000006</c:v>
                </c:pt>
                <c:pt idx="1691">
                  <c:v>85.534360000000007</c:v>
                </c:pt>
                <c:pt idx="1692">
                  <c:v>85.293080000000003</c:v>
                </c:pt>
                <c:pt idx="1693">
                  <c:v>85.162899999999993</c:v>
                </c:pt>
                <c:pt idx="1694">
                  <c:v>84.591930000000005</c:v>
                </c:pt>
                <c:pt idx="1695">
                  <c:v>84.153130000000004</c:v>
                </c:pt>
                <c:pt idx="1696">
                  <c:v>83.888130000000004</c:v>
                </c:pt>
                <c:pt idx="1697">
                  <c:v>83.155850000000001</c:v>
                </c:pt>
                <c:pt idx="1698">
                  <c:v>82.950630000000004</c:v>
                </c:pt>
                <c:pt idx="1699">
                  <c:v>82.774799999999999</c:v>
                </c:pt>
                <c:pt idx="1700">
                  <c:v>82.426850000000002</c:v>
                </c:pt>
                <c:pt idx="1701">
                  <c:v>82.100160000000002</c:v>
                </c:pt>
                <c:pt idx="1702">
                  <c:v>81.858630000000005</c:v>
                </c:pt>
                <c:pt idx="1703">
                  <c:v>81.745009999999994</c:v>
                </c:pt>
                <c:pt idx="1704">
                  <c:v>81.707629999999995</c:v>
                </c:pt>
                <c:pt idx="1705">
                  <c:v>81.411829999999995</c:v>
                </c:pt>
                <c:pt idx="1706">
                  <c:v>81.834900000000005</c:v>
                </c:pt>
                <c:pt idx="1707">
                  <c:v>81.9375</c:v>
                </c:pt>
                <c:pt idx="1708">
                  <c:v>81.976789999999994</c:v>
                </c:pt>
                <c:pt idx="1709">
                  <c:v>82.270520000000005</c:v>
                </c:pt>
                <c:pt idx="1710">
                  <c:v>82.609819999999999</c:v>
                </c:pt>
                <c:pt idx="1711">
                  <c:v>82.837329999999994</c:v>
                </c:pt>
                <c:pt idx="1712">
                  <c:v>83.321420000000003</c:v>
                </c:pt>
                <c:pt idx="1713">
                  <c:v>83.452690000000004</c:v>
                </c:pt>
                <c:pt idx="1714">
                  <c:v>84.161670000000001</c:v>
                </c:pt>
                <c:pt idx="1715">
                  <c:v>84.323589999999996</c:v>
                </c:pt>
                <c:pt idx="1716">
                  <c:v>84.636949999999999</c:v>
                </c:pt>
                <c:pt idx="1717">
                  <c:v>85.116560000000007</c:v>
                </c:pt>
                <c:pt idx="1718">
                  <c:v>85.463329999999999</c:v>
                </c:pt>
                <c:pt idx="1719">
                  <c:v>85.926540000000003</c:v>
                </c:pt>
                <c:pt idx="1720">
                  <c:v>86.014759999999995</c:v>
                </c:pt>
                <c:pt idx="1721">
                  <c:v>86.099530000000001</c:v>
                </c:pt>
                <c:pt idx="1722">
                  <c:v>86.304689999999994</c:v>
                </c:pt>
                <c:pt idx="1723">
                  <c:v>86.394099999999995</c:v>
                </c:pt>
                <c:pt idx="1724">
                  <c:v>86.390069999999994</c:v>
                </c:pt>
                <c:pt idx="1725">
                  <c:v>86.326440000000005</c:v>
                </c:pt>
                <c:pt idx="1726">
                  <c:v>86.362380000000002</c:v>
                </c:pt>
                <c:pt idx="1727">
                  <c:v>86.148880000000005</c:v>
                </c:pt>
                <c:pt idx="1728">
                  <c:v>85.838250000000002</c:v>
                </c:pt>
                <c:pt idx="1729">
                  <c:v>85.772930000000002</c:v>
                </c:pt>
                <c:pt idx="1730">
                  <c:v>85.422030000000007</c:v>
                </c:pt>
                <c:pt idx="1731">
                  <c:v>84.988240000000005</c:v>
                </c:pt>
                <c:pt idx="1732">
                  <c:v>84.711470000000006</c:v>
                </c:pt>
                <c:pt idx="1733">
                  <c:v>84.299670000000006</c:v>
                </c:pt>
                <c:pt idx="1734">
                  <c:v>83.90746</c:v>
                </c:pt>
                <c:pt idx="1735">
                  <c:v>83.604910000000004</c:v>
                </c:pt>
                <c:pt idx="1736">
                  <c:v>83.257549999999995</c:v>
                </c:pt>
                <c:pt idx="1737">
                  <c:v>82.894069999999999</c:v>
                </c:pt>
                <c:pt idx="1738">
                  <c:v>82.465400000000002</c:v>
                </c:pt>
                <c:pt idx="1739">
                  <c:v>82.260639999999995</c:v>
                </c:pt>
                <c:pt idx="1740">
                  <c:v>82.221450000000004</c:v>
                </c:pt>
                <c:pt idx="1741">
                  <c:v>81.968860000000006</c:v>
                </c:pt>
                <c:pt idx="1742">
                  <c:v>81.791719999999998</c:v>
                </c:pt>
                <c:pt idx="1743">
                  <c:v>81.818830000000005</c:v>
                </c:pt>
                <c:pt idx="1744">
                  <c:v>81.827910000000003</c:v>
                </c:pt>
                <c:pt idx="1745">
                  <c:v>81.99924</c:v>
                </c:pt>
                <c:pt idx="1746">
                  <c:v>81.983199999999997</c:v>
                </c:pt>
                <c:pt idx="1747">
                  <c:v>82.215360000000004</c:v>
                </c:pt>
                <c:pt idx="1748">
                  <c:v>82.264470000000003</c:v>
                </c:pt>
                <c:pt idx="1749">
                  <c:v>82.540989999999994</c:v>
                </c:pt>
                <c:pt idx="1750">
                  <c:v>82.516689999999997</c:v>
                </c:pt>
                <c:pt idx="1751">
                  <c:v>83.152090000000001</c:v>
                </c:pt>
                <c:pt idx="1752">
                  <c:v>83.279330000000002</c:v>
                </c:pt>
                <c:pt idx="1753">
                  <c:v>83.534369999999996</c:v>
                </c:pt>
                <c:pt idx="1754">
                  <c:v>83.947689999999994</c:v>
                </c:pt>
                <c:pt idx="1755">
                  <c:v>84.158860000000004</c:v>
                </c:pt>
                <c:pt idx="1756">
                  <c:v>84.39058</c:v>
                </c:pt>
                <c:pt idx="1757">
                  <c:v>84.513959999999997</c:v>
                </c:pt>
                <c:pt idx="1758">
                  <c:v>84.352339999999998</c:v>
                </c:pt>
                <c:pt idx="1759">
                  <c:v>84.616320000000002</c:v>
                </c:pt>
                <c:pt idx="1760">
                  <c:v>84.557379999999995</c:v>
                </c:pt>
                <c:pt idx="1761">
                  <c:v>84.538229999999999</c:v>
                </c:pt>
                <c:pt idx="1762">
                  <c:v>84.635800000000003</c:v>
                </c:pt>
                <c:pt idx="1763">
                  <c:v>84.31747</c:v>
                </c:pt>
                <c:pt idx="1764">
                  <c:v>84.328190000000006</c:v>
                </c:pt>
                <c:pt idx="1765">
                  <c:v>83.944329999999994</c:v>
                </c:pt>
                <c:pt idx="1766">
                  <c:v>83.874290000000002</c:v>
                </c:pt>
                <c:pt idx="1767">
                  <c:v>83.385779999999997</c:v>
                </c:pt>
                <c:pt idx="1768">
                  <c:v>83.361320000000006</c:v>
                </c:pt>
                <c:pt idx="1769">
                  <c:v>82.785160000000005</c:v>
                </c:pt>
                <c:pt idx="1770">
                  <c:v>82.405050000000003</c:v>
                </c:pt>
                <c:pt idx="1771">
                  <c:v>82.075109999999995</c:v>
                </c:pt>
                <c:pt idx="1772">
                  <c:v>81.797060000000002</c:v>
                </c:pt>
                <c:pt idx="1773">
                  <c:v>81.420500000000004</c:v>
                </c:pt>
                <c:pt idx="1774">
                  <c:v>80.823170000000005</c:v>
                </c:pt>
                <c:pt idx="1775">
                  <c:v>80.743290000000002</c:v>
                </c:pt>
                <c:pt idx="1776">
                  <c:v>80.232410000000002</c:v>
                </c:pt>
                <c:pt idx="1777">
                  <c:v>79.943049999999999</c:v>
                </c:pt>
                <c:pt idx="1778">
                  <c:v>79.998570000000001</c:v>
                </c:pt>
                <c:pt idx="1779">
                  <c:v>79.763919999999999</c:v>
                </c:pt>
                <c:pt idx="1780">
                  <c:v>79.768910000000005</c:v>
                </c:pt>
                <c:pt idx="1781">
                  <c:v>79.812830000000005</c:v>
                </c:pt>
                <c:pt idx="1782">
                  <c:v>79.813469999999995</c:v>
                </c:pt>
                <c:pt idx="1783">
                  <c:v>79.92886</c:v>
                </c:pt>
                <c:pt idx="1784">
                  <c:v>80.074680000000001</c:v>
                </c:pt>
                <c:pt idx="1785">
                  <c:v>80.174509999999998</c:v>
                </c:pt>
                <c:pt idx="1786">
                  <c:v>80.952129999999997</c:v>
                </c:pt>
                <c:pt idx="1787">
                  <c:v>81.291340000000005</c:v>
                </c:pt>
                <c:pt idx="1788">
                  <c:v>81.496600000000001</c:v>
                </c:pt>
                <c:pt idx="1789">
                  <c:v>82.030749999999998</c:v>
                </c:pt>
                <c:pt idx="1790">
                  <c:v>82.862110000000001</c:v>
                </c:pt>
                <c:pt idx="1791">
                  <c:v>83.229640000000003</c:v>
                </c:pt>
                <c:pt idx="1792">
                  <c:v>83.948710000000005</c:v>
                </c:pt>
                <c:pt idx="1793">
                  <c:v>84.283829999999995</c:v>
                </c:pt>
                <c:pt idx="1794">
                  <c:v>84.884960000000007</c:v>
                </c:pt>
                <c:pt idx="1795">
                  <c:v>85.40428</c:v>
                </c:pt>
                <c:pt idx="1796">
                  <c:v>86.091740000000001</c:v>
                </c:pt>
                <c:pt idx="1797">
                  <c:v>86.421610000000001</c:v>
                </c:pt>
                <c:pt idx="1798">
                  <c:v>86.896450000000002</c:v>
                </c:pt>
                <c:pt idx="1799">
                  <c:v>87.115970000000004</c:v>
                </c:pt>
                <c:pt idx="1800">
                  <c:v>87.386470000000003</c:v>
                </c:pt>
                <c:pt idx="1801">
                  <c:v>87.663989999999998</c:v>
                </c:pt>
                <c:pt idx="1802">
                  <c:v>87.654870000000003</c:v>
                </c:pt>
                <c:pt idx="1803">
                  <c:v>87.684759999999997</c:v>
                </c:pt>
                <c:pt idx="1804">
                  <c:v>87.887349999999998</c:v>
                </c:pt>
                <c:pt idx="1805">
                  <c:v>87.745850000000004</c:v>
                </c:pt>
                <c:pt idx="1806">
                  <c:v>87.321380000000005</c:v>
                </c:pt>
                <c:pt idx="1807">
                  <c:v>87.177639999999997</c:v>
                </c:pt>
                <c:pt idx="1808">
                  <c:v>86.879059999999996</c:v>
                </c:pt>
                <c:pt idx="1809">
                  <c:v>86.405779999999993</c:v>
                </c:pt>
                <c:pt idx="1810">
                  <c:v>86.150030000000001</c:v>
                </c:pt>
                <c:pt idx="1811">
                  <c:v>85.429789999999997</c:v>
                </c:pt>
                <c:pt idx="1812">
                  <c:v>84.848500000000001</c:v>
                </c:pt>
                <c:pt idx="1813">
                  <c:v>84.455150000000003</c:v>
                </c:pt>
                <c:pt idx="1814">
                  <c:v>83.689989999999995</c:v>
                </c:pt>
                <c:pt idx="1815">
                  <c:v>83.188389999999998</c:v>
                </c:pt>
                <c:pt idx="1816">
                  <c:v>82.426329999999993</c:v>
                </c:pt>
                <c:pt idx="1817">
                  <c:v>81.830640000000002</c:v>
                </c:pt>
                <c:pt idx="1818">
                  <c:v>81.351150000000004</c:v>
                </c:pt>
                <c:pt idx="1819">
                  <c:v>80.563749999999999</c:v>
                </c:pt>
                <c:pt idx="1820">
                  <c:v>80.040899999999993</c:v>
                </c:pt>
                <c:pt idx="1821">
                  <c:v>79.564899999999994</c:v>
                </c:pt>
                <c:pt idx="1822">
                  <c:v>79.034000000000006</c:v>
                </c:pt>
                <c:pt idx="1823">
                  <c:v>78.929119999999998</c:v>
                </c:pt>
                <c:pt idx="1824">
                  <c:v>78.55583</c:v>
                </c:pt>
                <c:pt idx="1825">
                  <c:v>78.385400000000004</c:v>
                </c:pt>
                <c:pt idx="1826">
                  <c:v>78.156000000000006</c:v>
                </c:pt>
                <c:pt idx="1827">
                  <c:v>78.123410000000007</c:v>
                </c:pt>
                <c:pt idx="1828">
                  <c:v>77.929040000000001</c:v>
                </c:pt>
                <c:pt idx="1829">
                  <c:v>77.938450000000003</c:v>
                </c:pt>
                <c:pt idx="1830">
                  <c:v>78.060220000000001</c:v>
                </c:pt>
                <c:pt idx="1831">
                  <c:v>78.202399999999997</c:v>
                </c:pt>
                <c:pt idx="1832">
                  <c:v>78.382320000000007</c:v>
                </c:pt>
                <c:pt idx="1833">
                  <c:v>78.532420000000002</c:v>
                </c:pt>
                <c:pt idx="1834">
                  <c:v>78.810329999999993</c:v>
                </c:pt>
                <c:pt idx="1835">
                  <c:v>79.255740000000003</c:v>
                </c:pt>
                <c:pt idx="1836">
                  <c:v>79.312280000000001</c:v>
                </c:pt>
                <c:pt idx="1837">
                  <c:v>79.772869999999998</c:v>
                </c:pt>
                <c:pt idx="1838">
                  <c:v>80.368080000000006</c:v>
                </c:pt>
                <c:pt idx="1839">
                  <c:v>80.67268</c:v>
                </c:pt>
                <c:pt idx="1840">
                  <c:v>81.107290000000006</c:v>
                </c:pt>
                <c:pt idx="1841">
                  <c:v>81.303020000000004</c:v>
                </c:pt>
                <c:pt idx="1842">
                  <c:v>81.732249999999993</c:v>
                </c:pt>
                <c:pt idx="1843">
                  <c:v>82.148319999999998</c:v>
                </c:pt>
                <c:pt idx="1844">
                  <c:v>82.239570000000001</c:v>
                </c:pt>
                <c:pt idx="1845">
                  <c:v>82.774569999999997</c:v>
                </c:pt>
                <c:pt idx="1846">
                  <c:v>82.744060000000005</c:v>
                </c:pt>
                <c:pt idx="1847">
                  <c:v>83.051720000000003</c:v>
                </c:pt>
                <c:pt idx="1848">
                  <c:v>83.119510000000005</c:v>
                </c:pt>
                <c:pt idx="1849">
                  <c:v>83.219380000000001</c:v>
                </c:pt>
                <c:pt idx="1850">
                  <c:v>83.317790000000002</c:v>
                </c:pt>
                <c:pt idx="1851">
                  <c:v>83.263220000000004</c:v>
                </c:pt>
                <c:pt idx="1852">
                  <c:v>83.314769999999996</c:v>
                </c:pt>
                <c:pt idx="1853">
                  <c:v>83.026560000000003</c:v>
                </c:pt>
                <c:pt idx="1854">
                  <c:v>83.017660000000006</c:v>
                </c:pt>
                <c:pt idx="1855">
                  <c:v>82.919349999999994</c:v>
                </c:pt>
                <c:pt idx="1856">
                  <c:v>82.714119999999994</c:v>
                </c:pt>
                <c:pt idx="1857">
                  <c:v>82.648830000000004</c:v>
                </c:pt>
                <c:pt idx="1858">
                  <c:v>82.35557</c:v>
                </c:pt>
                <c:pt idx="1859">
                  <c:v>82.270870000000002</c:v>
                </c:pt>
                <c:pt idx="1860">
                  <c:v>82.020099999999999</c:v>
                </c:pt>
                <c:pt idx="1861">
                  <c:v>81.83614</c:v>
                </c:pt>
                <c:pt idx="1862">
                  <c:v>81.66807</c:v>
                </c:pt>
                <c:pt idx="1863">
                  <c:v>81.613780000000006</c:v>
                </c:pt>
                <c:pt idx="1864">
                  <c:v>81.438220000000001</c:v>
                </c:pt>
                <c:pt idx="1865">
                  <c:v>81.093320000000006</c:v>
                </c:pt>
                <c:pt idx="1866">
                  <c:v>81.151690000000002</c:v>
                </c:pt>
                <c:pt idx="1867">
                  <c:v>81.184520000000006</c:v>
                </c:pt>
                <c:pt idx="1868">
                  <c:v>81.362369999999999</c:v>
                </c:pt>
                <c:pt idx="1869">
                  <c:v>81.205479999999994</c:v>
                </c:pt>
                <c:pt idx="1870">
                  <c:v>81.366370000000003</c:v>
                </c:pt>
                <c:pt idx="1871">
                  <c:v>81.583770000000001</c:v>
                </c:pt>
                <c:pt idx="1872">
                  <c:v>81.572299999999998</c:v>
                </c:pt>
                <c:pt idx="1873">
                  <c:v>81.725750000000005</c:v>
                </c:pt>
                <c:pt idx="1874">
                  <c:v>81.91816</c:v>
                </c:pt>
                <c:pt idx="1875">
                  <c:v>82.162840000000003</c:v>
                </c:pt>
                <c:pt idx="1876">
                  <c:v>82.515020000000007</c:v>
                </c:pt>
                <c:pt idx="1877">
                  <c:v>82.792299999999997</c:v>
                </c:pt>
                <c:pt idx="1878">
                  <c:v>83.34599</c:v>
                </c:pt>
                <c:pt idx="1879">
                  <c:v>83.517780000000002</c:v>
                </c:pt>
                <c:pt idx="1880">
                  <c:v>83.870840000000001</c:v>
                </c:pt>
                <c:pt idx="1881">
                  <c:v>84.315060000000003</c:v>
                </c:pt>
                <c:pt idx="1882">
                  <c:v>84.386499999999998</c:v>
                </c:pt>
                <c:pt idx="1883">
                  <c:v>85.124889999999994</c:v>
                </c:pt>
                <c:pt idx="1884">
                  <c:v>85.135090000000005</c:v>
                </c:pt>
                <c:pt idx="1885">
                  <c:v>85.642200000000003</c:v>
                </c:pt>
                <c:pt idx="1886">
                  <c:v>85.978769999999997</c:v>
                </c:pt>
                <c:pt idx="1887">
                  <c:v>86.482699999999994</c:v>
                </c:pt>
                <c:pt idx="1888">
                  <c:v>86.734719999999996</c:v>
                </c:pt>
                <c:pt idx="1889">
                  <c:v>86.771069999999995</c:v>
                </c:pt>
                <c:pt idx="1890">
                  <c:v>86.692179999999993</c:v>
                </c:pt>
                <c:pt idx="1891">
                  <c:v>87.091530000000006</c:v>
                </c:pt>
                <c:pt idx="1892">
                  <c:v>87.307040000000001</c:v>
                </c:pt>
                <c:pt idx="1893">
                  <c:v>87.526660000000007</c:v>
                </c:pt>
                <c:pt idx="1894">
                  <c:v>87.470590000000001</c:v>
                </c:pt>
                <c:pt idx="1895">
                  <c:v>87.13991</c:v>
                </c:pt>
                <c:pt idx="1896">
                  <c:v>87.337149999999994</c:v>
                </c:pt>
                <c:pt idx="1897">
                  <c:v>87.318309999999997</c:v>
                </c:pt>
                <c:pt idx="1898">
                  <c:v>87.134990000000002</c:v>
                </c:pt>
                <c:pt idx="1899">
                  <c:v>87.192800000000005</c:v>
                </c:pt>
                <c:pt idx="1900">
                  <c:v>87.282579999999996</c:v>
                </c:pt>
                <c:pt idx="1901">
                  <c:v>86.888080000000002</c:v>
                </c:pt>
                <c:pt idx="1902">
                  <c:v>86.907330000000002</c:v>
                </c:pt>
                <c:pt idx="1903">
                  <c:v>86.48433</c:v>
                </c:pt>
                <c:pt idx="1904">
                  <c:v>86.585329999999999</c:v>
                </c:pt>
                <c:pt idx="1905">
                  <c:v>86.233779999999996</c:v>
                </c:pt>
                <c:pt idx="1906">
                  <c:v>86.010769999999994</c:v>
                </c:pt>
                <c:pt idx="1907">
                  <c:v>85.962559999999996</c:v>
                </c:pt>
                <c:pt idx="1908">
                  <c:v>85.56626</c:v>
                </c:pt>
                <c:pt idx="1909">
                  <c:v>86.082490000000007</c:v>
                </c:pt>
                <c:pt idx="1910">
                  <c:v>85.079509999999999</c:v>
                </c:pt>
                <c:pt idx="1911">
                  <c:v>85.493600000000001</c:v>
                </c:pt>
                <c:pt idx="1912">
                  <c:v>85.389020000000002</c:v>
                </c:pt>
                <c:pt idx="1913">
                  <c:v>85.468149999999994</c:v>
                </c:pt>
                <c:pt idx="1914">
                  <c:v>85.438469999999995</c:v>
                </c:pt>
                <c:pt idx="1915">
                  <c:v>85.366929999999996</c:v>
                </c:pt>
                <c:pt idx="1916">
                  <c:v>85.662739999999999</c:v>
                </c:pt>
                <c:pt idx="1917">
                  <c:v>85.438310000000001</c:v>
                </c:pt>
                <c:pt idx="1918">
                  <c:v>86.065439999999995</c:v>
                </c:pt>
                <c:pt idx="1919">
                  <c:v>86.181299999999993</c:v>
                </c:pt>
                <c:pt idx="1920">
                  <c:v>86.18432</c:v>
                </c:pt>
                <c:pt idx="1921">
                  <c:v>86.007189999999994</c:v>
                </c:pt>
                <c:pt idx="1922">
                  <c:v>86.813829999999996</c:v>
                </c:pt>
                <c:pt idx="1923">
                  <c:v>86.644480000000001</c:v>
                </c:pt>
                <c:pt idx="1924">
                  <c:v>87.59384</c:v>
                </c:pt>
                <c:pt idx="1925">
                  <c:v>87.342420000000004</c:v>
                </c:pt>
                <c:pt idx="1926">
                  <c:v>88.273359999999997</c:v>
                </c:pt>
                <c:pt idx="1927">
                  <c:v>88.135199999999998</c:v>
                </c:pt>
                <c:pt idx="1928">
                  <c:v>88.764470000000003</c:v>
                </c:pt>
                <c:pt idx="1929">
                  <c:v>88.814059999999998</c:v>
                </c:pt>
                <c:pt idx="1930">
                  <c:v>88.927610000000001</c:v>
                </c:pt>
                <c:pt idx="1931">
                  <c:v>89.272649999999999</c:v>
                </c:pt>
                <c:pt idx="1932">
                  <c:v>89.800250000000005</c:v>
                </c:pt>
                <c:pt idx="1933">
                  <c:v>89.563079999999999</c:v>
                </c:pt>
                <c:pt idx="1934">
                  <c:v>89.966449999999995</c:v>
                </c:pt>
                <c:pt idx="1935">
                  <c:v>90.171390000000002</c:v>
                </c:pt>
                <c:pt idx="1936">
                  <c:v>90.290850000000006</c:v>
                </c:pt>
                <c:pt idx="1937">
                  <c:v>90.432270000000003</c:v>
                </c:pt>
                <c:pt idx="1938">
                  <c:v>90.619640000000004</c:v>
                </c:pt>
                <c:pt idx="1939">
                  <c:v>90.545360000000002</c:v>
                </c:pt>
                <c:pt idx="1940">
                  <c:v>90.787329999999997</c:v>
                </c:pt>
                <c:pt idx="1941">
                  <c:v>90.397790000000001</c:v>
                </c:pt>
                <c:pt idx="1942">
                  <c:v>90.341949999999997</c:v>
                </c:pt>
                <c:pt idx="1943">
                  <c:v>90.249570000000006</c:v>
                </c:pt>
                <c:pt idx="1944">
                  <c:v>90.198970000000003</c:v>
                </c:pt>
                <c:pt idx="1945">
                  <c:v>90.013840000000002</c:v>
                </c:pt>
                <c:pt idx="1946">
                  <c:v>89.772369999999995</c:v>
                </c:pt>
                <c:pt idx="1947">
                  <c:v>89.784030000000001</c:v>
                </c:pt>
                <c:pt idx="1948">
                  <c:v>89.789289999999994</c:v>
                </c:pt>
                <c:pt idx="1949">
                  <c:v>89.339190000000002</c:v>
                </c:pt>
                <c:pt idx="1950">
                  <c:v>89.446259999999995</c:v>
                </c:pt>
                <c:pt idx="1951">
                  <c:v>89.151520000000005</c:v>
                </c:pt>
                <c:pt idx="1952">
                  <c:v>89.031689999999998</c:v>
                </c:pt>
                <c:pt idx="1953">
                  <c:v>88.878259999999997</c:v>
                </c:pt>
                <c:pt idx="1954">
                  <c:v>88.937190000000001</c:v>
                </c:pt>
                <c:pt idx="1955">
                  <c:v>88.338319999999996</c:v>
                </c:pt>
                <c:pt idx="1956">
                  <c:v>88.605680000000007</c:v>
                </c:pt>
                <c:pt idx="1957">
                  <c:v>88.395780000000002</c:v>
                </c:pt>
                <c:pt idx="1958">
                  <c:v>88.492500000000007</c:v>
                </c:pt>
                <c:pt idx="1959">
                  <c:v>88.266360000000006</c:v>
                </c:pt>
                <c:pt idx="1960">
                  <c:v>88.459320000000005</c:v>
                </c:pt>
                <c:pt idx="1961">
                  <c:v>88.254499999999993</c:v>
                </c:pt>
                <c:pt idx="1962" formatCode="0.00E+00">
                  <c:v>88.354529999999997</c:v>
                </c:pt>
                <c:pt idx="1963">
                  <c:v>88.570279999999997</c:v>
                </c:pt>
                <c:pt idx="1964">
                  <c:v>88.488749999999996</c:v>
                </c:pt>
                <c:pt idx="1965">
                  <c:v>88.822850000000003</c:v>
                </c:pt>
                <c:pt idx="1966">
                  <c:v>88.762129999999999</c:v>
                </c:pt>
                <c:pt idx="1967">
                  <c:v>88.92774</c:v>
                </c:pt>
                <c:pt idx="1968">
                  <c:v>89.194209999999998</c:v>
                </c:pt>
                <c:pt idx="1969">
                  <c:v>89.48442</c:v>
                </c:pt>
                <c:pt idx="1970">
                  <c:v>89.586269999999999</c:v>
                </c:pt>
                <c:pt idx="1971">
                  <c:v>89.774000000000001</c:v>
                </c:pt>
                <c:pt idx="1972">
                  <c:v>90.113299999999995</c:v>
                </c:pt>
                <c:pt idx="1973">
                  <c:v>90.201840000000004</c:v>
                </c:pt>
                <c:pt idx="1974">
                  <c:v>90.553700000000006</c:v>
                </c:pt>
                <c:pt idx="1975">
                  <c:v>90.538319999999999</c:v>
                </c:pt>
                <c:pt idx="1976">
                  <c:v>90.876639999999995</c:v>
                </c:pt>
                <c:pt idx="1977">
                  <c:v>91.091909999999999</c:v>
                </c:pt>
                <c:pt idx="1978">
                  <c:v>91.254840000000002</c:v>
                </c:pt>
                <c:pt idx="1979">
                  <c:v>91.397710000000004</c:v>
                </c:pt>
                <c:pt idx="1980">
                  <c:v>91.314220000000006</c:v>
                </c:pt>
                <c:pt idx="1981">
                  <c:v>91.584810000000004</c:v>
                </c:pt>
                <c:pt idx="1982">
                  <c:v>91.598259999999996</c:v>
                </c:pt>
                <c:pt idx="1983">
                  <c:v>91.744349999999997</c:v>
                </c:pt>
                <c:pt idx="1984">
                  <c:v>91.588840000000005</c:v>
                </c:pt>
                <c:pt idx="1985">
                  <c:v>91.506039999999999</c:v>
                </c:pt>
                <c:pt idx="1986">
                  <c:v>91.481840000000005</c:v>
                </c:pt>
                <c:pt idx="1987">
                  <c:v>91.473129999999998</c:v>
                </c:pt>
                <c:pt idx="1988">
                  <c:v>91.382459999999995</c:v>
                </c:pt>
                <c:pt idx="1989">
                  <c:v>91.093249999999998</c:v>
                </c:pt>
                <c:pt idx="1990">
                  <c:v>90.9435</c:v>
                </c:pt>
                <c:pt idx="1991">
                  <c:v>90.811040000000006</c:v>
                </c:pt>
                <c:pt idx="1992">
                  <c:v>90.48724</c:v>
                </c:pt>
                <c:pt idx="1993">
                  <c:v>90.336060000000003</c:v>
                </c:pt>
                <c:pt idx="1994">
                  <c:v>90.154740000000004</c:v>
                </c:pt>
                <c:pt idx="1995">
                  <c:v>89.746189999999999</c:v>
                </c:pt>
                <c:pt idx="1996">
                  <c:v>89.468540000000004</c:v>
                </c:pt>
                <c:pt idx="1997">
                  <c:v>89.205200000000005</c:v>
                </c:pt>
                <c:pt idx="1998">
                  <c:v>88.885779999999997</c:v>
                </c:pt>
                <c:pt idx="1999">
                  <c:v>88.599310000000003</c:v>
                </c:pt>
                <c:pt idx="2000">
                  <c:v>88.30677</c:v>
                </c:pt>
                <c:pt idx="2001">
                  <c:v>88.079570000000004</c:v>
                </c:pt>
                <c:pt idx="2002">
                  <c:v>87.761619999999994</c:v>
                </c:pt>
                <c:pt idx="2003">
                  <c:v>87.432360000000003</c:v>
                </c:pt>
                <c:pt idx="2004">
                  <c:v>87.279399999999995</c:v>
                </c:pt>
                <c:pt idx="2005">
                  <c:v>86.91377</c:v>
                </c:pt>
                <c:pt idx="2006">
                  <c:v>86.888030000000001</c:v>
                </c:pt>
                <c:pt idx="2007">
                  <c:v>86.777079999999998</c:v>
                </c:pt>
                <c:pt idx="2008">
                  <c:v>86.704859999999996</c:v>
                </c:pt>
                <c:pt idx="2009">
                  <c:v>86.634289999999993</c:v>
                </c:pt>
                <c:pt idx="2010">
                  <c:v>86.485380000000006</c:v>
                </c:pt>
                <c:pt idx="2011">
                  <c:v>86.426959999999994</c:v>
                </c:pt>
                <c:pt idx="2012">
                  <c:v>86.542850000000001</c:v>
                </c:pt>
                <c:pt idx="2013">
                  <c:v>86.504109999999997</c:v>
                </c:pt>
                <c:pt idx="2014">
                  <c:v>86.563270000000003</c:v>
                </c:pt>
                <c:pt idx="2015">
                  <c:v>86.764759999999995</c:v>
                </c:pt>
                <c:pt idx="2016">
                  <c:v>86.843410000000006</c:v>
                </c:pt>
                <c:pt idx="2017">
                  <c:v>87.057789999999997</c:v>
                </c:pt>
                <c:pt idx="2018">
                  <c:v>87.211640000000003</c:v>
                </c:pt>
                <c:pt idx="2019">
                  <c:v>87.524799999999999</c:v>
                </c:pt>
                <c:pt idx="2020">
                  <c:v>87.814719999999994</c:v>
                </c:pt>
                <c:pt idx="2021">
                  <c:v>88.10033</c:v>
                </c:pt>
                <c:pt idx="2022">
                  <c:v>88.384119999999996</c:v>
                </c:pt>
                <c:pt idx="2023">
                  <c:v>88.506029999999996</c:v>
                </c:pt>
                <c:pt idx="2024">
                  <c:v>88.849260000000001</c:v>
                </c:pt>
                <c:pt idx="2025">
                  <c:v>89.251980000000003</c:v>
                </c:pt>
                <c:pt idx="2026">
                  <c:v>89.586830000000006</c:v>
                </c:pt>
                <c:pt idx="2027">
                  <c:v>89.764799999999994</c:v>
                </c:pt>
                <c:pt idx="2028">
                  <c:v>90.100440000000006</c:v>
                </c:pt>
                <c:pt idx="2029">
                  <c:v>90.452610000000007</c:v>
                </c:pt>
                <c:pt idx="2030">
                  <c:v>90.689930000000004</c:v>
                </c:pt>
                <c:pt idx="2031">
                  <c:v>90.98433</c:v>
                </c:pt>
                <c:pt idx="2032">
                  <c:v>91.253500000000003</c:v>
                </c:pt>
                <c:pt idx="2033">
                  <c:v>91.418809999999993</c:v>
                </c:pt>
                <c:pt idx="2034">
                  <c:v>91.779480000000007</c:v>
                </c:pt>
                <c:pt idx="2035">
                  <c:v>91.976579999999998</c:v>
                </c:pt>
                <c:pt idx="2036">
                  <c:v>91.994839999999996</c:v>
                </c:pt>
                <c:pt idx="2037">
                  <c:v>92.325659999999999</c:v>
                </c:pt>
                <c:pt idx="2038">
                  <c:v>92.442729999999997</c:v>
                </c:pt>
                <c:pt idx="2039">
                  <c:v>92.543360000000007</c:v>
                </c:pt>
                <c:pt idx="2040">
                  <c:v>92.733500000000006</c:v>
                </c:pt>
                <c:pt idx="2041">
                  <c:v>92.930369999999996</c:v>
                </c:pt>
                <c:pt idx="2042">
                  <c:v>92.963509999999999</c:v>
                </c:pt>
                <c:pt idx="2043">
                  <c:v>92.945890000000006</c:v>
                </c:pt>
                <c:pt idx="2044">
                  <c:v>93.102999999999994</c:v>
                </c:pt>
                <c:pt idx="2045">
                  <c:v>92.992900000000006</c:v>
                </c:pt>
                <c:pt idx="2046">
                  <c:v>93.002769999999998</c:v>
                </c:pt>
                <c:pt idx="2047">
                  <c:v>92.94032</c:v>
                </c:pt>
                <c:pt idx="2048">
                  <c:v>92.959239999999994</c:v>
                </c:pt>
                <c:pt idx="2049">
                  <c:v>92.83502</c:v>
                </c:pt>
                <c:pt idx="2050">
                  <c:v>92.822040000000001</c:v>
                </c:pt>
                <c:pt idx="2051">
                  <c:v>92.643519999999995</c:v>
                </c:pt>
                <c:pt idx="2052">
                  <c:v>92.599680000000006</c:v>
                </c:pt>
                <c:pt idx="2053">
                  <c:v>92.437889999999996</c:v>
                </c:pt>
                <c:pt idx="2054">
                  <c:v>92.509450000000001</c:v>
                </c:pt>
                <c:pt idx="2055">
                  <c:v>92.44144</c:v>
                </c:pt>
                <c:pt idx="2056">
                  <c:v>92.361440000000002</c:v>
                </c:pt>
                <c:pt idx="2057">
                  <c:v>92.288049999999998</c:v>
                </c:pt>
                <c:pt idx="2058">
                  <c:v>92.283879999999996</c:v>
                </c:pt>
                <c:pt idx="2059">
                  <c:v>92.183880000000002</c:v>
                </c:pt>
                <c:pt idx="2060">
                  <c:v>92.137789999999995</c:v>
                </c:pt>
                <c:pt idx="2061">
                  <c:v>91.98039</c:v>
                </c:pt>
                <c:pt idx="2062">
                  <c:v>92.147400000000005</c:v>
                </c:pt>
                <c:pt idx="2063">
                  <c:v>92.073310000000006</c:v>
                </c:pt>
                <c:pt idx="2064">
                  <c:v>92.031139999999994</c:v>
                </c:pt>
                <c:pt idx="2065">
                  <c:v>91.999089999999995</c:v>
                </c:pt>
                <c:pt idx="2066">
                  <c:v>91.897760000000005</c:v>
                </c:pt>
                <c:pt idx="2067">
                  <c:v>92.316509999999994</c:v>
                </c:pt>
                <c:pt idx="2068">
                  <c:v>92.321939999999998</c:v>
                </c:pt>
                <c:pt idx="2069">
                  <c:v>92.124480000000005</c:v>
                </c:pt>
                <c:pt idx="2070">
                  <c:v>92.219890000000007</c:v>
                </c:pt>
                <c:pt idx="2071">
                  <c:v>92.238979999999998</c:v>
                </c:pt>
                <c:pt idx="2072">
                  <c:v>92.392250000000004</c:v>
                </c:pt>
                <c:pt idx="2073">
                  <c:v>92.750349999999997</c:v>
                </c:pt>
                <c:pt idx="2074">
                  <c:v>92.607460000000003</c:v>
                </c:pt>
                <c:pt idx="2075">
                  <c:v>92.881450000000001</c:v>
                </c:pt>
                <c:pt idx="2076">
                  <c:v>92.989270000000005</c:v>
                </c:pt>
                <c:pt idx="2077">
                  <c:v>92.998050000000006</c:v>
                </c:pt>
                <c:pt idx="2078">
                  <c:v>93.213679999999997</c:v>
                </c:pt>
                <c:pt idx="2079">
                  <c:v>93.383799999999994</c:v>
                </c:pt>
                <c:pt idx="2080">
                  <c:v>93.569339999999997</c:v>
                </c:pt>
                <c:pt idx="2081">
                  <c:v>93.519959999999998</c:v>
                </c:pt>
                <c:pt idx="2082">
                  <c:v>93.683809999999994</c:v>
                </c:pt>
                <c:pt idx="2083">
                  <c:v>93.813389999999998</c:v>
                </c:pt>
                <c:pt idx="2084">
                  <c:v>94.068250000000006</c:v>
                </c:pt>
                <c:pt idx="2085">
                  <c:v>94.270330000000001</c:v>
                </c:pt>
                <c:pt idx="2086">
                  <c:v>94.251130000000003</c:v>
                </c:pt>
                <c:pt idx="2087">
                  <c:v>94.346850000000003</c:v>
                </c:pt>
                <c:pt idx="2088">
                  <c:v>94.716899999999995</c:v>
                </c:pt>
                <c:pt idx="2089">
                  <c:v>94.739890000000003</c:v>
                </c:pt>
                <c:pt idx="2090">
                  <c:v>94.913600000000002</c:v>
                </c:pt>
                <c:pt idx="2091">
                  <c:v>94.771510000000006</c:v>
                </c:pt>
                <c:pt idx="2092">
                  <c:v>94.849760000000003</c:v>
                </c:pt>
                <c:pt idx="2093">
                  <c:v>94.810180000000003</c:v>
                </c:pt>
                <c:pt idx="2094">
                  <c:v>95.022289999999998</c:v>
                </c:pt>
                <c:pt idx="2095">
                  <c:v>95.329970000000003</c:v>
                </c:pt>
                <c:pt idx="2096">
                  <c:v>95.104479999999995</c:v>
                </c:pt>
                <c:pt idx="2097">
                  <c:v>95.365849999999995</c:v>
                </c:pt>
                <c:pt idx="2098">
                  <c:v>95.49024</c:v>
                </c:pt>
                <c:pt idx="2099">
                  <c:v>95.161069999999995</c:v>
                </c:pt>
                <c:pt idx="2100">
                  <c:v>95.153989999999993</c:v>
                </c:pt>
                <c:pt idx="2101">
                  <c:v>95.330659999999995</c:v>
                </c:pt>
                <c:pt idx="2102">
                  <c:v>95.197689999999994</c:v>
                </c:pt>
                <c:pt idx="2103">
                  <c:v>94.958320000000001</c:v>
                </c:pt>
                <c:pt idx="2104">
                  <c:v>95.128219999999999</c:v>
                </c:pt>
                <c:pt idx="2105">
                  <c:v>95.268159999999995</c:v>
                </c:pt>
                <c:pt idx="2106">
                  <c:v>95.267110000000002</c:v>
                </c:pt>
                <c:pt idx="2107">
                  <c:v>95.059200000000004</c:v>
                </c:pt>
                <c:pt idx="2108">
                  <c:v>95.225629999999995</c:v>
                </c:pt>
                <c:pt idx="2109">
                  <c:v>95.174930000000003</c:v>
                </c:pt>
                <c:pt idx="2110">
                  <c:v>94.986760000000004</c:v>
                </c:pt>
                <c:pt idx="2111">
                  <c:v>94.701319999999996</c:v>
                </c:pt>
                <c:pt idx="2112">
                  <c:v>95.009739999999994</c:v>
                </c:pt>
                <c:pt idx="2113">
                  <c:v>94.828779999999995</c:v>
                </c:pt>
                <c:pt idx="2114">
                  <c:v>94.867400000000004</c:v>
                </c:pt>
                <c:pt idx="2115">
                  <c:v>94.759569999999997</c:v>
                </c:pt>
                <c:pt idx="2116">
                  <c:v>94.773330000000001</c:v>
                </c:pt>
                <c:pt idx="2117">
                  <c:v>94.74803</c:v>
                </c:pt>
                <c:pt idx="2118">
                  <c:v>94.382649999999998</c:v>
                </c:pt>
                <c:pt idx="2119">
                  <c:v>94.554349999999999</c:v>
                </c:pt>
                <c:pt idx="2120">
                  <c:v>94.271129999999999</c:v>
                </c:pt>
                <c:pt idx="2121">
                  <c:v>94.257130000000004</c:v>
                </c:pt>
                <c:pt idx="2122">
                  <c:v>94.24042</c:v>
                </c:pt>
                <c:pt idx="2123">
                  <c:v>94.738010000000003</c:v>
                </c:pt>
                <c:pt idx="2124">
                  <c:v>94.090810000000005</c:v>
                </c:pt>
                <c:pt idx="2125">
                  <c:v>94.027280000000005</c:v>
                </c:pt>
                <c:pt idx="2126">
                  <c:v>93.883219999999994</c:v>
                </c:pt>
                <c:pt idx="2127">
                  <c:v>94.044650000000004</c:v>
                </c:pt>
                <c:pt idx="2128">
                  <c:v>93.834559999999996</c:v>
                </c:pt>
                <c:pt idx="2129">
                  <c:v>93.834320000000005</c:v>
                </c:pt>
                <c:pt idx="2130">
                  <c:v>93.636660000000006</c:v>
                </c:pt>
                <c:pt idx="2131">
                  <c:v>93.881910000000005</c:v>
                </c:pt>
                <c:pt idx="2132">
                  <c:v>93.454350000000005</c:v>
                </c:pt>
                <c:pt idx="2133">
                  <c:v>93.758930000000007</c:v>
                </c:pt>
                <c:pt idx="2134">
                  <c:v>93.489959999999996</c:v>
                </c:pt>
                <c:pt idx="2135">
                  <c:v>93.413390000000007</c:v>
                </c:pt>
                <c:pt idx="2136">
                  <c:v>93.319339999999997</c:v>
                </c:pt>
                <c:pt idx="2137">
                  <c:v>93.263109999999998</c:v>
                </c:pt>
                <c:pt idx="2138">
                  <c:v>93.49973</c:v>
                </c:pt>
                <c:pt idx="2139">
                  <c:v>93.447320000000005</c:v>
                </c:pt>
                <c:pt idx="2140">
                  <c:v>93.403310000000005</c:v>
                </c:pt>
                <c:pt idx="2141">
                  <c:v>93.275440000000003</c:v>
                </c:pt>
                <c:pt idx="2142">
                  <c:v>93.469390000000004</c:v>
                </c:pt>
                <c:pt idx="2143">
                  <c:v>93.301079999999999</c:v>
                </c:pt>
                <c:pt idx="2144">
                  <c:v>93.111080000000001</c:v>
                </c:pt>
                <c:pt idx="2145">
                  <c:v>92.98939</c:v>
                </c:pt>
                <c:pt idx="2146">
                  <c:v>93.107699999999994</c:v>
                </c:pt>
                <c:pt idx="2147">
                  <c:v>92.955179999999999</c:v>
                </c:pt>
                <c:pt idx="2148">
                  <c:v>93.303470000000004</c:v>
                </c:pt>
                <c:pt idx="2149">
                  <c:v>92.893870000000007</c:v>
                </c:pt>
                <c:pt idx="2150">
                  <c:v>93.124639999999999</c:v>
                </c:pt>
              </c:numCache>
            </c:numRef>
          </c:yVal>
          <c:smooth val="1"/>
          <c:extLst>
            <c:ext xmlns:c16="http://schemas.microsoft.com/office/drawing/2014/chart" uri="{C3380CC4-5D6E-409C-BE32-E72D297353CC}">
              <c16:uniqueId val="{00000005-6ED7-4450-99C9-1019382C1734}"/>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AOI'!$I$3:$I$2203</c:f>
              <c:numCache>
                <c:formatCode>General</c:formatCode>
                <c:ptCount val="2201"/>
                <c:pt idx="0">
                  <c:v>7.4889999999999998E-2</c:v>
                </c:pt>
                <c:pt idx="1">
                  <c:v>0.12411999999999999</c:v>
                </c:pt>
                <c:pt idx="2">
                  <c:v>0.21693999999999999</c:v>
                </c:pt>
                <c:pt idx="3">
                  <c:v>5.1060000000000001E-2</c:v>
                </c:pt>
                <c:pt idx="4">
                  <c:v>0.30563000000000001</c:v>
                </c:pt>
                <c:pt idx="5">
                  <c:v>0.20494000000000001</c:v>
                </c:pt>
                <c:pt idx="6">
                  <c:v>5.391E-2</c:v>
                </c:pt>
                <c:pt idx="7">
                  <c:v>0.12224</c:v>
                </c:pt>
                <c:pt idx="8">
                  <c:v>0.22964000000000001</c:v>
                </c:pt>
                <c:pt idx="9">
                  <c:v>0.65939000000000003</c:v>
                </c:pt>
                <c:pt idx="10">
                  <c:v>4.8999999999999998E-3</c:v>
                </c:pt>
                <c:pt idx="11">
                  <c:v>0.22847000000000001</c:v>
                </c:pt>
                <c:pt idx="12">
                  <c:v>0.25529000000000002</c:v>
                </c:pt>
                <c:pt idx="13">
                  <c:v>0.26687</c:v>
                </c:pt>
                <c:pt idx="14">
                  <c:v>0.12862999999999999</c:v>
                </c:pt>
                <c:pt idx="15">
                  <c:v>0.41576000000000002</c:v>
                </c:pt>
                <c:pt idx="16">
                  <c:v>1.42E-3</c:v>
                </c:pt>
                <c:pt idx="17">
                  <c:v>3.5580000000000001E-2</c:v>
                </c:pt>
                <c:pt idx="18">
                  <c:v>0.11432</c:v>
                </c:pt>
                <c:pt idx="19">
                  <c:v>1.2239999999999999E-2</c:v>
                </c:pt>
                <c:pt idx="20">
                  <c:v>8.9249999999999996E-2</c:v>
                </c:pt>
                <c:pt idx="21">
                  <c:v>3.2399999999999998E-2</c:v>
                </c:pt>
                <c:pt idx="22">
                  <c:v>4.8070000000000002E-2</c:v>
                </c:pt>
                <c:pt idx="23">
                  <c:v>0.1764</c:v>
                </c:pt>
                <c:pt idx="24">
                  <c:v>3.6569999999999998E-2</c:v>
                </c:pt>
                <c:pt idx="25">
                  <c:v>5.271E-2</c:v>
                </c:pt>
                <c:pt idx="26">
                  <c:v>5.4339999999999999E-2</c:v>
                </c:pt>
                <c:pt idx="27">
                  <c:v>0.12937000000000001</c:v>
                </c:pt>
                <c:pt idx="28">
                  <c:v>0.11437</c:v>
                </c:pt>
                <c:pt idx="29">
                  <c:v>0.13522999999999999</c:v>
                </c:pt>
                <c:pt idx="30">
                  <c:v>0.12636</c:v>
                </c:pt>
                <c:pt idx="31">
                  <c:v>0.12107999999999999</c:v>
                </c:pt>
                <c:pt idx="32">
                  <c:v>1.83E-2</c:v>
                </c:pt>
                <c:pt idx="33">
                  <c:v>0.73962000000000006</c:v>
                </c:pt>
                <c:pt idx="34">
                  <c:v>2.9016099999999998</c:v>
                </c:pt>
                <c:pt idx="35">
                  <c:v>8.9159500000000005</c:v>
                </c:pt>
                <c:pt idx="36">
                  <c:v>18.56326</c:v>
                </c:pt>
                <c:pt idx="37">
                  <c:v>30.940329999999999</c:v>
                </c:pt>
                <c:pt idx="38">
                  <c:v>44.417050000000003</c:v>
                </c:pt>
                <c:pt idx="39">
                  <c:v>55.717680000000001</c:v>
                </c:pt>
                <c:pt idx="40">
                  <c:v>64.069659999999999</c:v>
                </c:pt>
                <c:pt idx="41">
                  <c:v>69.221980000000002</c:v>
                </c:pt>
                <c:pt idx="42">
                  <c:v>72.302329999999998</c:v>
                </c:pt>
                <c:pt idx="43">
                  <c:v>74.912670000000006</c:v>
                </c:pt>
                <c:pt idx="44">
                  <c:v>76.792820000000006</c:v>
                </c:pt>
                <c:pt idx="45">
                  <c:v>78.511290000000002</c:v>
                </c:pt>
                <c:pt idx="46">
                  <c:v>79.871639999999999</c:v>
                </c:pt>
                <c:pt idx="47">
                  <c:v>80.952420000000004</c:v>
                </c:pt>
                <c:pt idx="48">
                  <c:v>81.835740000000001</c:v>
                </c:pt>
                <c:pt idx="49">
                  <c:v>82.428479999999993</c:v>
                </c:pt>
                <c:pt idx="50">
                  <c:v>82.909620000000004</c:v>
                </c:pt>
                <c:pt idx="51">
                  <c:v>83.829650000000001</c:v>
                </c:pt>
                <c:pt idx="52">
                  <c:v>84.625339999999994</c:v>
                </c:pt>
                <c:pt idx="53">
                  <c:v>85.628</c:v>
                </c:pt>
                <c:pt idx="54">
                  <c:v>87.032349999999994</c:v>
                </c:pt>
                <c:pt idx="55">
                  <c:v>87.919319999999999</c:v>
                </c:pt>
                <c:pt idx="56">
                  <c:v>88.542730000000006</c:v>
                </c:pt>
                <c:pt idx="57">
                  <c:v>89.215980000000002</c:v>
                </c:pt>
                <c:pt idx="58">
                  <c:v>89.50909</c:v>
                </c:pt>
                <c:pt idx="59">
                  <c:v>89.937250000000006</c:v>
                </c:pt>
                <c:pt idx="60">
                  <c:v>90.296760000000006</c:v>
                </c:pt>
                <c:pt idx="61">
                  <c:v>90.620999999999995</c:v>
                </c:pt>
                <c:pt idx="62">
                  <c:v>91.088949999999997</c:v>
                </c:pt>
                <c:pt idx="63">
                  <c:v>91.259540000000001</c:v>
                </c:pt>
                <c:pt idx="64">
                  <c:v>91.293270000000007</c:v>
                </c:pt>
                <c:pt idx="65">
                  <c:v>91.114180000000005</c:v>
                </c:pt>
                <c:pt idx="66">
                  <c:v>90.870080000000002</c:v>
                </c:pt>
                <c:pt idx="67">
                  <c:v>90.740939999999995</c:v>
                </c:pt>
                <c:pt idx="68">
                  <c:v>90.816050000000004</c:v>
                </c:pt>
                <c:pt idx="69">
                  <c:v>91.324389999999994</c:v>
                </c:pt>
                <c:pt idx="70">
                  <c:v>91.685519999999997</c:v>
                </c:pt>
                <c:pt idx="71">
                  <c:v>92.208470000000005</c:v>
                </c:pt>
                <c:pt idx="72">
                  <c:v>92.861040000000003</c:v>
                </c:pt>
                <c:pt idx="73">
                  <c:v>93.143129999999999</c:v>
                </c:pt>
                <c:pt idx="74">
                  <c:v>93.448520000000002</c:v>
                </c:pt>
                <c:pt idx="75">
                  <c:v>93.536249999999995</c:v>
                </c:pt>
                <c:pt idx="76">
                  <c:v>93.641739999999999</c:v>
                </c:pt>
                <c:pt idx="77">
                  <c:v>93.781679999999994</c:v>
                </c:pt>
                <c:pt idx="78">
                  <c:v>93.852119999999999</c:v>
                </c:pt>
                <c:pt idx="79">
                  <c:v>94.116510000000005</c:v>
                </c:pt>
                <c:pt idx="80">
                  <c:v>94.246859999999998</c:v>
                </c:pt>
                <c:pt idx="81">
                  <c:v>94.470579999999998</c:v>
                </c:pt>
                <c:pt idx="82">
                  <c:v>94.63158</c:v>
                </c:pt>
                <c:pt idx="83">
                  <c:v>94.673820000000006</c:v>
                </c:pt>
                <c:pt idx="84">
                  <c:v>94.549610000000001</c:v>
                </c:pt>
                <c:pt idx="85">
                  <c:v>94.539959999999994</c:v>
                </c:pt>
                <c:pt idx="86">
                  <c:v>94.476839999999996</c:v>
                </c:pt>
                <c:pt idx="87">
                  <c:v>94.422160000000005</c:v>
                </c:pt>
                <c:pt idx="88">
                  <c:v>94.414929999999998</c:v>
                </c:pt>
                <c:pt idx="89">
                  <c:v>94.513760000000005</c:v>
                </c:pt>
                <c:pt idx="90">
                  <c:v>94.681489999999997</c:v>
                </c:pt>
                <c:pt idx="91">
                  <c:v>94.705370000000002</c:v>
                </c:pt>
                <c:pt idx="92">
                  <c:v>94.587289999999996</c:v>
                </c:pt>
                <c:pt idx="93">
                  <c:v>94.556709999999995</c:v>
                </c:pt>
                <c:pt idx="94">
                  <c:v>94.412279999999996</c:v>
                </c:pt>
                <c:pt idx="95">
                  <c:v>94.515079999999998</c:v>
                </c:pt>
                <c:pt idx="96">
                  <c:v>94.720489999999998</c:v>
                </c:pt>
                <c:pt idx="97">
                  <c:v>94.932749999999999</c:v>
                </c:pt>
                <c:pt idx="98">
                  <c:v>95.105450000000005</c:v>
                </c:pt>
                <c:pt idx="99">
                  <c:v>95.217420000000004</c:v>
                </c:pt>
                <c:pt idx="100">
                  <c:v>95.266109999999998</c:v>
                </c:pt>
                <c:pt idx="101">
                  <c:v>95.202060000000003</c:v>
                </c:pt>
                <c:pt idx="102">
                  <c:v>95.082449999999994</c:v>
                </c:pt>
                <c:pt idx="103">
                  <c:v>95.101990000000001</c:v>
                </c:pt>
                <c:pt idx="104">
                  <c:v>95.085729999999998</c:v>
                </c:pt>
                <c:pt idx="105">
                  <c:v>95.159000000000006</c:v>
                </c:pt>
                <c:pt idx="106">
                  <c:v>95.162989999999994</c:v>
                </c:pt>
                <c:pt idx="107">
                  <c:v>95.306150000000002</c:v>
                </c:pt>
                <c:pt idx="108">
                  <c:v>95.342969999999994</c:v>
                </c:pt>
                <c:pt idx="109">
                  <c:v>95.505020000000002</c:v>
                </c:pt>
                <c:pt idx="110">
                  <c:v>95.516869999999997</c:v>
                </c:pt>
                <c:pt idx="111">
                  <c:v>95.362530000000007</c:v>
                </c:pt>
                <c:pt idx="112">
                  <c:v>95.211389999999994</c:v>
                </c:pt>
                <c:pt idx="113">
                  <c:v>95.089950000000002</c:v>
                </c:pt>
                <c:pt idx="114">
                  <c:v>95.007509999999996</c:v>
                </c:pt>
                <c:pt idx="115">
                  <c:v>95.014610000000005</c:v>
                </c:pt>
                <c:pt idx="116">
                  <c:v>95.318150000000003</c:v>
                </c:pt>
                <c:pt idx="117">
                  <c:v>95.588480000000004</c:v>
                </c:pt>
                <c:pt idx="118">
                  <c:v>95.868610000000004</c:v>
                </c:pt>
                <c:pt idx="119">
                  <c:v>96.010499999999993</c:v>
                </c:pt>
                <c:pt idx="120">
                  <c:v>96.056629999999998</c:v>
                </c:pt>
                <c:pt idx="121">
                  <c:v>96.012180000000001</c:v>
                </c:pt>
                <c:pt idx="122">
                  <c:v>96.051860000000005</c:v>
                </c:pt>
                <c:pt idx="123">
                  <c:v>96.010350000000003</c:v>
                </c:pt>
                <c:pt idx="124">
                  <c:v>95.958650000000006</c:v>
                </c:pt>
                <c:pt idx="125">
                  <c:v>95.97869</c:v>
                </c:pt>
                <c:pt idx="126">
                  <c:v>95.712509999999995</c:v>
                </c:pt>
                <c:pt idx="127">
                  <c:v>95.385859999999994</c:v>
                </c:pt>
                <c:pt idx="128">
                  <c:v>95.027370000000005</c:v>
                </c:pt>
                <c:pt idx="129">
                  <c:v>94.603340000000003</c:v>
                </c:pt>
                <c:pt idx="130">
                  <c:v>94.335520000000002</c:v>
                </c:pt>
                <c:pt idx="131">
                  <c:v>94.075329999999994</c:v>
                </c:pt>
                <c:pt idx="132">
                  <c:v>93.898340000000005</c:v>
                </c:pt>
                <c:pt idx="133">
                  <c:v>93.689409999999995</c:v>
                </c:pt>
                <c:pt idx="134">
                  <c:v>93.494399999999999</c:v>
                </c:pt>
                <c:pt idx="135">
                  <c:v>93.249120000000005</c:v>
                </c:pt>
                <c:pt idx="136">
                  <c:v>93.082660000000004</c:v>
                </c:pt>
                <c:pt idx="137">
                  <c:v>92.93477</c:v>
                </c:pt>
                <c:pt idx="138">
                  <c:v>92.8947</c:v>
                </c:pt>
                <c:pt idx="139">
                  <c:v>92.950609999999998</c:v>
                </c:pt>
                <c:pt idx="140">
                  <c:v>93.088239999999999</c:v>
                </c:pt>
                <c:pt idx="141">
                  <c:v>93.127840000000006</c:v>
                </c:pt>
                <c:pt idx="142">
                  <c:v>93.072299999999998</c:v>
                </c:pt>
                <c:pt idx="143">
                  <c:v>92.956159999999997</c:v>
                </c:pt>
                <c:pt idx="144">
                  <c:v>92.837299999999999</c:v>
                </c:pt>
                <c:pt idx="145">
                  <c:v>92.733990000000006</c:v>
                </c:pt>
                <c:pt idx="146">
                  <c:v>92.794979999999995</c:v>
                </c:pt>
                <c:pt idx="147">
                  <c:v>92.841930000000005</c:v>
                </c:pt>
                <c:pt idx="148">
                  <c:v>92.91216</c:v>
                </c:pt>
                <c:pt idx="149">
                  <c:v>93.05256</c:v>
                </c:pt>
                <c:pt idx="150">
                  <c:v>93.038799999999995</c:v>
                </c:pt>
                <c:pt idx="151">
                  <c:v>92.919179999999997</c:v>
                </c:pt>
                <c:pt idx="152">
                  <c:v>92.730779999999996</c:v>
                </c:pt>
                <c:pt idx="153">
                  <c:v>92.562389999999994</c:v>
                </c:pt>
                <c:pt idx="154">
                  <c:v>92.332650000000001</c:v>
                </c:pt>
                <c:pt idx="155">
                  <c:v>92.117099999999994</c:v>
                </c:pt>
                <c:pt idx="156">
                  <c:v>91.986239999999995</c:v>
                </c:pt>
                <c:pt idx="157">
                  <c:v>91.728840000000005</c:v>
                </c:pt>
                <c:pt idx="158">
                  <c:v>91.585840000000005</c:v>
                </c:pt>
                <c:pt idx="159">
                  <c:v>91.406319999999994</c:v>
                </c:pt>
                <c:pt idx="160">
                  <c:v>91.211089999999999</c:v>
                </c:pt>
                <c:pt idx="161">
                  <c:v>90.947770000000006</c:v>
                </c:pt>
                <c:pt idx="162">
                  <c:v>89.878929999999997</c:v>
                </c:pt>
                <c:pt idx="163">
                  <c:v>86.983630000000005</c:v>
                </c:pt>
                <c:pt idx="164">
                  <c:v>81.063999999999993</c:v>
                </c:pt>
                <c:pt idx="165">
                  <c:v>71.566760000000002</c:v>
                </c:pt>
                <c:pt idx="166">
                  <c:v>58.887419999999999</c:v>
                </c:pt>
                <c:pt idx="167">
                  <c:v>38.852969999999999</c:v>
                </c:pt>
                <c:pt idx="168">
                  <c:v>26.074619999999999</c:v>
                </c:pt>
                <c:pt idx="169">
                  <c:v>15.235749999999999</c:v>
                </c:pt>
                <c:pt idx="170">
                  <c:v>7.9614599999999998</c:v>
                </c:pt>
                <c:pt idx="171">
                  <c:v>4.4302099999999998</c:v>
                </c:pt>
                <c:pt idx="172">
                  <c:v>3.8880400000000002</c:v>
                </c:pt>
                <c:pt idx="173">
                  <c:v>4.8105000000000002</c:v>
                </c:pt>
                <c:pt idx="174">
                  <c:v>6.0801800000000004</c:v>
                </c:pt>
                <c:pt idx="175">
                  <c:v>7.3731499999999999</c:v>
                </c:pt>
                <c:pt idx="176">
                  <c:v>8.5536200000000004</c:v>
                </c:pt>
                <c:pt idx="177">
                  <c:v>9.5839099999999995</c:v>
                </c:pt>
                <c:pt idx="178">
                  <c:v>10.38148</c:v>
                </c:pt>
                <c:pt idx="179">
                  <c:v>10.95218</c:v>
                </c:pt>
                <c:pt idx="180">
                  <c:v>11.37599</c:v>
                </c:pt>
                <c:pt idx="181">
                  <c:v>12.087300000000001</c:v>
                </c:pt>
                <c:pt idx="182">
                  <c:v>14.026899999999999</c:v>
                </c:pt>
                <c:pt idx="183">
                  <c:v>18.271509999999999</c:v>
                </c:pt>
                <c:pt idx="184">
                  <c:v>25.57037</c:v>
                </c:pt>
                <c:pt idx="185">
                  <c:v>35.841990000000003</c:v>
                </c:pt>
                <c:pt idx="186">
                  <c:v>48.573270000000001</c:v>
                </c:pt>
                <c:pt idx="187">
                  <c:v>60.05818</c:v>
                </c:pt>
                <c:pt idx="188">
                  <c:v>72.431759999999997</c:v>
                </c:pt>
                <c:pt idx="189">
                  <c:v>81.581109999999995</c:v>
                </c:pt>
                <c:pt idx="190">
                  <c:v>87.70805</c:v>
                </c:pt>
                <c:pt idx="191">
                  <c:v>91.309340000000006</c:v>
                </c:pt>
                <c:pt idx="192">
                  <c:v>93.04665</c:v>
                </c:pt>
                <c:pt idx="193">
                  <c:v>93.792339999999996</c:v>
                </c:pt>
                <c:pt idx="194">
                  <c:v>94.148859999999999</c:v>
                </c:pt>
                <c:pt idx="195">
                  <c:v>94.345569999999995</c:v>
                </c:pt>
                <c:pt idx="196">
                  <c:v>94.342449999999999</c:v>
                </c:pt>
                <c:pt idx="197">
                  <c:v>94.459549999999993</c:v>
                </c:pt>
                <c:pt idx="198">
                  <c:v>94.45299</c:v>
                </c:pt>
                <c:pt idx="199">
                  <c:v>94.525019999999998</c:v>
                </c:pt>
                <c:pt idx="200">
                  <c:v>94.537930000000003</c:v>
                </c:pt>
                <c:pt idx="201">
                  <c:v>94.537409999999994</c:v>
                </c:pt>
                <c:pt idx="202">
                  <c:v>94.557590000000005</c:v>
                </c:pt>
                <c:pt idx="203">
                  <c:v>94.571560000000005</c:v>
                </c:pt>
                <c:pt idx="204">
                  <c:v>94.484039999999993</c:v>
                </c:pt>
                <c:pt idx="205">
                  <c:v>94.432169999999999</c:v>
                </c:pt>
                <c:pt idx="206">
                  <c:v>94.379040000000003</c:v>
                </c:pt>
                <c:pt idx="207">
                  <c:v>94.268680000000003</c:v>
                </c:pt>
                <c:pt idx="208">
                  <c:v>94.151750000000007</c:v>
                </c:pt>
                <c:pt idx="209">
                  <c:v>94.138829999999999</c:v>
                </c:pt>
                <c:pt idx="210">
                  <c:v>94.132549999999995</c:v>
                </c:pt>
                <c:pt idx="211">
                  <c:v>94.197450000000003</c:v>
                </c:pt>
                <c:pt idx="212">
                  <c:v>94.234219999999993</c:v>
                </c:pt>
                <c:pt idx="213">
                  <c:v>94.300550000000001</c:v>
                </c:pt>
                <c:pt idx="214">
                  <c:v>94.280990000000003</c:v>
                </c:pt>
                <c:pt idx="215">
                  <c:v>94.243129999999994</c:v>
                </c:pt>
                <c:pt idx="216">
                  <c:v>94.11748</c:v>
                </c:pt>
                <c:pt idx="217">
                  <c:v>93.997630000000001</c:v>
                </c:pt>
                <c:pt idx="218">
                  <c:v>93.909880000000001</c:v>
                </c:pt>
                <c:pt idx="219">
                  <c:v>93.797120000000007</c:v>
                </c:pt>
                <c:pt idx="220">
                  <c:v>93.726389999999995</c:v>
                </c:pt>
                <c:pt idx="221">
                  <c:v>93.757639999999995</c:v>
                </c:pt>
                <c:pt idx="222">
                  <c:v>93.771209999999996</c:v>
                </c:pt>
                <c:pt idx="223">
                  <c:v>93.881519999999995</c:v>
                </c:pt>
                <c:pt idx="224">
                  <c:v>94.026120000000006</c:v>
                </c:pt>
                <c:pt idx="225">
                  <c:v>94.1387</c:v>
                </c:pt>
                <c:pt idx="226">
                  <c:v>94.26052</c:v>
                </c:pt>
                <c:pt idx="227">
                  <c:v>94.238460000000003</c:v>
                </c:pt>
                <c:pt idx="228">
                  <c:v>94.349869999999996</c:v>
                </c:pt>
                <c:pt idx="229">
                  <c:v>94.397530000000003</c:v>
                </c:pt>
                <c:pt idx="230">
                  <c:v>94.368350000000007</c:v>
                </c:pt>
                <c:pt idx="231">
                  <c:v>94.489320000000006</c:v>
                </c:pt>
                <c:pt idx="232">
                  <c:v>94.539900000000003</c:v>
                </c:pt>
                <c:pt idx="233">
                  <c:v>94.585700000000003</c:v>
                </c:pt>
                <c:pt idx="234">
                  <c:v>94.656459999999996</c:v>
                </c:pt>
                <c:pt idx="235">
                  <c:v>94.694429999999997</c:v>
                </c:pt>
                <c:pt idx="236">
                  <c:v>94.797169999999994</c:v>
                </c:pt>
                <c:pt idx="237">
                  <c:v>94.8245</c:v>
                </c:pt>
                <c:pt idx="238">
                  <c:v>94.826840000000004</c:v>
                </c:pt>
                <c:pt idx="239">
                  <c:v>94.902900000000002</c:v>
                </c:pt>
                <c:pt idx="240">
                  <c:v>94.951279999999997</c:v>
                </c:pt>
                <c:pt idx="241">
                  <c:v>95.021559999999994</c:v>
                </c:pt>
                <c:pt idx="242">
                  <c:v>95.060910000000007</c:v>
                </c:pt>
                <c:pt idx="243">
                  <c:v>95.096339999999998</c:v>
                </c:pt>
                <c:pt idx="244">
                  <c:v>95.148740000000004</c:v>
                </c:pt>
                <c:pt idx="245">
                  <c:v>95.198089999999993</c:v>
                </c:pt>
                <c:pt idx="246">
                  <c:v>95.318920000000006</c:v>
                </c:pt>
                <c:pt idx="247">
                  <c:v>95.408339999999995</c:v>
                </c:pt>
                <c:pt idx="248">
                  <c:v>95.466819999999998</c:v>
                </c:pt>
                <c:pt idx="249">
                  <c:v>95.609340000000003</c:v>
                </c:pt>
                <c:pt idx="250">
                  <c:v>95.691249999999997</c:v>
                </c:pt>
                <c:pt idx="251">
                  <c:v>95.789199999999994</c:v>
                </c:pt>
                <c:pt idx="252">
                  <c:v>95.855419999999995</c:v>
                </c:pt>
                <c:pt idx="253">
                  <c:v>95.816820000000007</c:v>
                </c:pt>
                <c:pt idx="254">
                  <c:v>95.811580000000006</c:v>
                </c:pt>
                <c:pt idx="255">
                  <c:v>95.828559999999996</c:v>
                </c:pt>
                <c:pt idx="256">
                  <c:v>95.820700000000002</c:v>
                </c:pt>
                <c:pt idx="257">
                  <c:v>95.809349999999995</c:v>
                </c:pt>
                <c:pt idx="258">
                  <c:v>95.828249999999997</c:v>
                </c:pt>
                <c:pt idx="259">
                  <c:v>95.895660000000007</c:v>
                </c:pt>
                <c:pt idx="260">
                  <c:v>95.959770000000006</c:v>
                </c:pt>
                <c:pt idx="261">
                  <c:v>95.967510000000004</c:v>
                </c:pt>
                <c:pt idx="262">
                  <c:v>96.035049999999998</c:v>
                </c:pt>
                <c:pt idx="263">
                  <c:v>96.044650000000004</c:v>
                </c:pt>
                <c:pt idx="264">
                  <c:v>96.091579999999993</c:v>
                </c:pt>
                <c:pt idx="265">
                  <c:v>96.112589999999997</c:v>
                </c:pt>
                <c:pt idx="266">
                  <c:v>96.119510000000005</c:v>
                </c:pt>
                <c:pt idx="267">
                  <c:v>96.139560000000003</c:v>
                </c:pt>
                <c:pt idx="268">
                  <c:v>96.129400000000004</c:v>
                </c:pt>
                <c:pt idx="269">
                  <c:v>96.084580000000003</c:v>
                </c:pt>
                <c:pt idx="270">
                  <c:v>96.11627</c:v>
                </c:pt>
                <c:pt idx="271">
                  <c:v>96.115819999999999</c:v>
                </c:pt>
                <c:pt idx="272">
                  <c:v>96.036749999999998</c:v>
                </c:pt>
                <c:pt idx="273">
                  <c:v>96.012789999999995</c:v>
                </c:pt>
                <c:pt idx="274">
                  <c:v>96.042580000000001</c:v>
                </c:pt>
                <c:pt idx="275">
                  <c:v>96.070819999999998</c:v>
                </c:pt>
                <c:pt idx="276">
                  <c:v>96.106859999999998</c:v>
                </c:pt>
                <c:pt idx="277">
                  <c:v>96.102879999999999</c:v>
                </c:pt>
                <c:pt idx="278">
                  <c:v>96.207520000000002</c:v>
                </c:pt>
                <c:pt idx="279">
                  <c:v>96.225009999999997</c:v>
                </c:pt>
                <c:pt idx="280">
                  <c:v>96.271090000000001</c:v>
                </c:pt>
                <c:pt idx="281">
                  <c:v>96.289839999999998</c:v>
                </c:pt>
                <c:pt idx="282">
                  <c:v>96.278620000000004</c:v>
                </c:pt>
                <c:pt idx="283">
                  <c:v>96.298739999999995</c:v>
                </c:pt>
                <c:pt idx="284">
                  <c:v>96.308199999999999</c:v>
                </c:pt>
                <c:pt idx="285">
                  <c:v>96.333929999999995</c:v>
                </c:pt>
                <c:pt idx="286">
                  <c:v>96.383089999999996</c:v>
                </c:pt>
                <c:pt idx="287">
                  <c:v>96.413690000000003</c:v>
                </c:pt>
                <c:pt idx="288">
                  <c:v>96.392619999999994</c:v>
                </c:pt>
                <c:pt idx="289">
                  <c:v>96.401009999999999</c:v>
                </c:pt>
                <c:pt idx="290">
                  <c:v>96.470410000000001</c:v>
                </c:pt>
                <c:pt idx="291">
                  <c:v>96.392650000000003</c:v>
                </c:pt>
                <c:pt idx="292">
                  <c:v>96.346209999999999</c:v>
                </c:pt>
                <c:pt idx="293">
                  <c:v>96.334199999999996</c:v>
                </c:pt>
                <c:pt idx="294">
                  <c:v>96.275260000000003</c:v>
                </c:pt>
                <c:pt idx="295">
                  <c:v>96.181309999999996</c:v>
                </c:pt>
                <c:pt idx="296">
                  <c:v>96.163300000000007</c:v>
                </c:pt>
                <c:pt idx="297">
                  <c:v>96.039950000000005</c:v>
                </c:pt>
                <c:pt idx="298">
                  <c:v>95.898979999999995</c:v>
                </c:pt>
                <c:pt idx="299">
                  <c:v>95.821370000000002</c:v>
                </c:pt>
                <c:pt idx="300">
                  <c:v>95.75958</c:v>
                </c:pt>
                <c:pt idx="301">
                  <c:v>95.761150000000001</c:v>
                </c:pt>
                <c:pt idx="302">
                  <c:v>95.800640000000001</c:v>
                </c:pt>
                <c:pt idx="303">
                  <c:v>95.841880000000003</c:v>
                </c:pt>
                <c:pt idx="304">
                  <c:v>95.935869999999994</c:v>
                </c:pt>
                <c:pt idx="305">
                  <c:v>95.991039999999998</c:v>
                </c:pt>
                <c:pt idx="306">
                  <c:v>96.118709999999993</c:v>
                </c:pt>
                <c:pt idx="307">
                  <c:v>96.162999999999997</c:v>
                </c:pt>
                <c:pt idx="308">
                  <c:v>96.172790000000006</c:v>
                </c:pt>
                <c:pt idx="309">
                  <c:v>96.202349999999996</c:v>
                </c:pt>
                <c:pt idx="310">
                  <c:v>96.224299999999999</c:v>
                </c:pt>
                <c:pt idx="311">
                  <c:v>96.233959999999996</c:v>
                </c:pt>
                <c:pt idx="312">
                  <c:v>96.218059999999994</c:v>
                </c:pt>
                <c:pt idx="313">
                  <c:v>96.232699999999994</c:v>
                </c:pt>
                <c:pt idx="314">
                  <c:v>96.233770000000007</c:v>
                </c:pt>
                <c:pt idx="315">
                  <c:v>96.294700000000006</c:v>
                </c:pt>
                <c:pt idx="316">
                  <c:v>96.417850000000001</c:v>
                </c:pt>
                <c:pt idx="317">
                  <c:v>96.415450000000007</c:v>
                </c:pt>
                <c:pt idx="318">
                  <c:v>96.470560000000006</c:v>
                </c:pt>
                <c:pt idx="319">
                  <c:v>96.510350000000003</c:v>
                </c:pt>
                <c:pt idx="320">
                  <c:v>96.628219999999999</c:v>
                </c:pt>
                <c:pt idx="321">
                  <c:v>96.60078</c:v>
                </c:pt>
                <c:pt idx="322">
                  <c:v>96.603589999999997</c:v>
                </c:pt>
                <c:pt idx="323">
                  <c:v>96.577079999999995</c:v>
                </c:pt>
                <c:pt idx="324">
                  <c:v>96.550479999999993</c:v>
                </c:pt>
                <c:pt idx="325">
                  <c:v>96.507589999999993</c:v>
                </c:pt>
                <c:pt idx="326">
                  <c:v>96.451099999999997</c:v>
                </c:pt>
                <c:pt idx="327">
                  <c:v>96.481290000000001</c:v>
                </c:pt>
                <c:pt idx="328">
                  <c:v>96.467600000000004</c:v>
                </c:pt>
                <c:pt idx="329">
                  <c:v>96.527569999999997</c:v>
                </c:pt>
                <c:pt idx="330">
                  <c:v>96.522090000000006</c:v>
                </c:pt>
                <c:pt idx="331">
                  <c:v>96.528189999999995</c:v>
                </c:pt>
                <c:pt idx="332">
                  <c:v>96.515240000000006</c:v>
                </c:pt>
                <c:pt idx="333">
                  <c:v>96.569760000000002</c:v>
                </c:pt>
                <c:pt idx="334">
                  <c:v>96.596789999999999</c:v>
                </c:pt>
                <c:pt idx="335">
                  <c:v>96.593789999999998</c:v>
                </c:pt>
                <c:pt idx="336">
                  <c:v>96.671379999999999</c:v>
                </c:pt>
                <c:pt idx="337">
                  <c:v>96.699079999999995</c:v>
                </c:pt>
                <c:pt idx="338">
                  <c:v>96.855260000000001</c:v>
                </c:pt>
                <c:pt idx="339">
                  <c:v>96.939859999999996</c:v>
                </c:pt>
                <c:pt idx="340">
                  <c:v>96.999170000000007</c:v>
                </c:pt>
                <c:pt idx="341">
                  <c:v>97.05359</c:v>
                </c:pt>
                <c:pt idx="342">
                  <c:v>97.058639999999997</c:v>
                </c:pt>
                <c:pt idx="343">
                  <c:v>97.068529999999996</c:v>
                </c:pt>
                <c:pt idx="344">
                  <c:v>97.085809999999995</c:v>
                </c:pt>
                <c:pt idx="345">
                  <c:v>97.019199999999998</c:v>
                </c:pt>
                <c:pt idx="346">
                  <c:v>96.874269999999996</c:v>
                </c:pt>
                <c:pt idx="347">
                  <c:v>96.835459999999998</c:v>
                </c:pt>
                <c:pt idx="348">
                  <c:v>96.712779999999995</c:v>
                </c:pt>
                <c:pt idx="349">
                  <c:v>96.583340000000007</c:v>
                </c:pt>
                <c:pt idx="350">
                  <c:v>96.501149999999996</c:v>
                </c:pt>
                <c:pt idx="351">
                  <c:v>96.382639999999995</c:v>
                </c:pt>
                <c:pt idx="352">
                  <c:v>96.297229999999999</c:v>
                </c:pt>
                <c:pt idx="353">
                  <c:v>96.281809999999993</c:v>
                </c:pt>
                <c:pt idx="354">
                  <c:v>96.247140000000002</c:v>
                </c:pt>
                <c:pt idx="355">
                  <c:v>96.286349999999999</c:v>
                </c:pt>
                <c:pt idx="356">
                  <c:v>96.244749999999996</c:v>
                </c:pt>
                <c:pt idx="357">
                  <c:v>96.172619999999995</c:v>
                </c:pt>
                <c:pt idx="358">
                  <c:v>96.230739999999997</c:v>
                </c:pt>
                <c:pt idx="359">
                  <c:v>96.175030000000007</c:v>
                </c:pt>
                <c:pt idx="360">
                  <c:v>96.091610000000003</c:v>
                </c:pt>
                <c:pt idx="361">
                  <c:v>95.902950000000004</c:v>
                </c:pt>
                <c:pt idx="362">
                  <c:v>95.667230000000004</c:v>
                </c:pt>
                <c:pt idx="363">
                  <c:v>95.404740000000004</c:v>
                </c:pt>
                <c:pt idx="364">
                  <c:v>95.069239999999994</c:v>
                </c:pt>
                <c:pt idx="365">
                  <c:v>94.961160000000007</c:v>
                </c:pt>
                <c:pt idx="366">
                  <c:v>94.887529999999998</c:v>
                </c:pt>
                <c:pt idx="367">
                  <c:v>94.746459999999999</c:v>
                </c:pt>
                <c:pt idx="368">
                  <c:v>94.725210000000004</c:v>
                </c:pt>
                <c:pt idx="369">
                  <c:v>94.728390000000005</c:v>
                </c:pt>
                <c:pt idx="370">
                  <c:v>94.80762</c:v>
                </c:pt>
                <c:pt idx="371">
                  <c:v>94.918329999999997</c:v>
                </c:pt>
                <c:pt idx="372">
                  <c:v>94.965779999999995</c:v>
                </c:pt>
                <c:pt idx="373">
                  <c:v>95.091300000000004</c:v>
                </c:pt>
                <c:pt idx="374">
                  <c:v>95.067959999999999</c:v>
                </c:pt>
                <c:pt idx="375">
                  <c:v>95.17877</c:v>
                </c:pt>
                <c:pt idx="376">
                  <c:v>95.004459999999995</c:v>
                </c:pt>
                <c:pt idx="377">
                  <c:v>94.969949999999997</c:v>
                </c:pt>
                <c:pt idx="378">
                  <c:v>94.846829999999997</c:v>
                </c:pt>
                <c:pt idx="379">
                  <c:v>94.802509999999998</c:v>
                </c:pt>
                <c:pt idx="380">
                  <c:v>94.630989999999997</c:v>
                </c:pt>
                <c:pt idx="381">
                  <c:v>94.523399999999995</c:v>
                </c:pt>
                <c:pt idx="382">
                  <c:v>94.486099999999993</c:v>
                </c:pt>
                <c:pt idx="383">
                  <c:v>94.316490000000002</c:v>
                </c:pt>
                <c:pt idx="384">
                  <c:v>94.347740000000002</c:v>
                </c:pt>
                <c:pt idx="385">
                  <c:v>94.412030000000001</c:v>
                </c:pt>
                <c:pt idx="386">
                  <c:v>94.385990000000007</c:v>
                </c:pt>
                <c:pt idx="387">
                  <c:v>94.390450000000001</c:v>
                </c:pt>
                <c:pt idx="388">
                  <c:v>94.464070000000007</c:v>
                </c:pt>
                <c:pt idx="389">
                  <c:v>94.617289999999997</c:v>
                </c:pt>
                <c:pt idx="390">
                  <c:v>94.889359999999996</c:v>
                </c:pt>
                <c:pt idx="391">
                  <c:v>95.105959999999996</c:v>
                </c:pt>
                <c:pt idx="392">
                  <c:v>95.249489999999994</c:v>
                </c:pt>
                <c:pt idx="393">
                  <c:v>95.537310000000005</c:v>
                </c:pt>
                <c:pt idx="394">
                  <c:v>95.699619999999996</c:v>
                </c:pt>
                <c:pt idx="395">
                  <c:v>95.972980000000007</c:v>
                </c:pt>
                <c:pt idx="396">
                  <c:v>96.158600000000007</c:v>
                </c:pt>
                <c:pt idx="397">
                  <c:v>96.242840000000001</c:v>
                </c:pt>
                <c:pt idx="398">
                  <c:v>96.339259999999996</c:v>
                </c:pt>
                <c:pt idx="399">
                  <c:v>96.285809999999998</c:v>
                </c:pt>
                <c:pt idx="400">
                  <c:v>96.324579999999997</c:v>
                </c:pt>
                <c:pt idx="401">
                  <c:v>96.163560000000004</c:v>
                </c:pt>
                <c:pt idx="402">
                  <c:v>96.182460000000006</c:v>
                </c:pt>
                <c:pt idx="403">
                  <c:v>96.092160000000007</c:v>
                </c:pt>
                <c:pt idx="404">
                  <c:v>95.873310000000004</c:v>
                </c:pt>
                <c:pt idx="405">
                  <c:v>95.624470000000002</c:v>
                </c:pt>
                <c:pt idx="406">
                  <c:v>95.457089999999994</c:v>
                </c:pt>
                <c:pt idx="407">
                  <c:v>95.200040000000001</c:v>
                </c:pt>
                <c:pt idx="408">
                  <c:v>95.231200000000001</c:v>
                </c:pt>
                <c:pt idx="409">
                  <c:v>95.166309999999996</c:v>
                </c:pt>
                <c:pt idx="410">
                  <c:v>95.222909999999999</c:v>
                </c:pt>
                <c:pt idx="411">
                  <c:v>95.160039999999995</c:v>
                </c:pt>
                <c:pt idx="412">
                  <c:v>95.214749999999995</c:v>
                </c:pt>
                <c:pt idx="413">
                  <c:v>95.407420000000002</c:v>
                </c:pt>
                <c:pt idx="414">
                  <c:v>95.374880000000005</c:v>
                </c:pt>
                <c:pt idx="415">
                  <c:v>95.456729999999993</c:v>
                </c:pt>
                <c:pt idx="416">
                  <c:v>95.410179999999997</c:v>
                </c:pt>
                <c:pt idx="417">
                  <c:v>95.468310000000002</c:v>
                </c:pt>
                <c:pt idx="418">
                  <c:v>95.408940000000001</c:v>
                </c:pt>
                <c:pt idx="419">
                  <c:v>95.438450000000003</c:v>
                </c:pt>
                <c:pt idx="420">
                  <c:v>95.390060000000005</c:v>
                </c:pt>
                <c:pt idx="421">
                  <c:v>95.240960000000001</c:v>
                </c:pt>
                <c:pt idx="422">
                  <c:v>95.247829999999993</c:v>
                </c:pt>
                <c:pt idx="423">
                  <c:v>95.024069999999995</c:v>
                </c:pt>
                <c:pt idx="424">
                  <c:v>94.942059999999998</c:v>
                </c:pt>
                <c:pt idx="425">
                  <c:v>94.818240000000003</c:v>
                </c:pt>
                <c:pt idx="426">
                  <c:v>94.775999999999996</c:v>
                </c:pt>
                <c:pt idx="427">
                  <c:v>94.424520000000001</c:v>
                </c:pt>
                <c:pt idx="428">
                  <c:v>94.377549999999999</c:v>
                </c:pt>
                <c:pt idx="429">
                  <c:v>94.398349999999994</c:v>
                </c:pt>
                <c:pt idx="430">
                  <c:v>94.233059999999995</c:v>
                </c:pt>
                <c:pt idx="431">
                  <c:v>94.157150000000001</c:v>
                </c:pt>
                <c:pt idx="432">
                  <c:v>93.888739999999999</c:v>
                </c:pt>
                <c:pt idx="433">
                  <c:v>93.85812</c:v>
                </c:pt>
                <c:pt idx="434">
                  <c:v>93.484499999999997</c:v>
                </c:pt>
                <c:pt idx="435">
                  <c:v>93.151269999999997</c:v>
                </c:pt>
                <c:pt idx="436">
                  <c:v>92.701980000000006</c:v>
                </c:pt>
                <c:pt idx="437">
                  <c:v>92.338419999999999</c:v>
                </c:pt>
                <c:pt idx="438">
                  <c:v>91.802890000000005</c:v>
                </c:pt>
                <c:pt idx="439">
                  <c:v>91.355149999999995</c:v>
                </c:pt>
                <c:pt idx="440">
                  <c:v>90.994050000000001</c:v>
                </c:pt>
                <c:pt idx="441">
                  <c:v>90.606350000000006</c:v>
                </c:pt>
                <c:pt idx="442">
                  <c:v>90.422610000000006</c:v>
                </c:pt>
                <c:pt idx="443">
                  <c:v>90.431460000000001</c:v>
                </c:pt>
                <c:pt idx="444">
                  <c:v>90.630769999999998</c:v>
                </c:pt>
                <c:pt idx="445">
                  <c:v>90.77252</c:v>
                </c:pt>
                <c:pt idx="446">
                  <c:v>90.915180000000007</c:v>
                </c:pt>
                <c:pt idx="447">
                  <c:v>90.509799999999998</c:v>
                </c:pt>
                <c:pt idx="448">
                  <c:v>90.267070000000004</c:v>
                </c:pt>
                <c:pt idx="449">
                  <c:v>90.023669999999996</c:v>
                </c:pt>
                <c:pt idx="450">
                  <c:v>89.550880000000006</c:v>
                </c:pt>
                <c:pt idx="451">
                  <c:v>88.846879999999999</c:v>
                </c:pt>
                <c:pt idx="452">
                  <c:v>87.877049999999997</c:v>
                </c:pt>
                <c:pt idx="453">
                  <c:v>86.843090000000004</c:v>
                </c:pt>
                <c:pt idx="454">
                  <c:v>85.835499999999996</c:v>
                </c:pt>
                <c:pt idx="455">
                  <c:v>84.885530000000003</c:v>
                </c:pt>
                <c:pt idx="456">
                  <c:v>84.012299999999996</c:v>
                </c:pt>
                <c:pt idx="457">
                  <c:v>83.177859999999995</c:v>
                </c:pt>
                <c:pt idx="458">
                  <c:v>82.409869999999998</c:v>
                </c:pt>
                <c:pt idx="459">
                  <c:v>81.672650000000004</c:v>
                </c:pt>
                <c:pt idx="460">
                  <c:v>81.091430000000003</c:v>
                </c:pt>
                <c:pt idx="461">
                  <c:v>80.767679999999999</c:v>
                </c:pt>
                <c:pt idx="462">
                  <c:v>80.649159999999995</c:v>
                </c:pt>
                <c:pt idx="463">
                  <c:v>80.690740000000005</c:v>
                </c:pt>
                <c:pt idx="464">
                  <c:v>80.85454</c:v>
                </c:pt>
                <c:pt idx="465">
                  <c:v>81.177019999999999</c:v>
                </c:pt>
                <c:pt idx="466">
                  <c:v>81.662000000000006</c:v>
                </c:pt>
                <c:pt idx="467">
                  <c:v>82.246539999999996</c:v>
                </c:pt>
                <c:pt idx="468">
                  <c:v>82.887720000000002</c:v>
                </c:pt>
                <c:pt idx="469">
                  <c:v>83.517570000000006</c:v>
                </c:pt>
                <c:pt idx="470">
                  <c:v>84.019289999999998</c:v>
                </c:pt>
                <c:pt idx="471">
                  <c:v>84.43056</c:v>
                </c:pt>
                <c:pt idx="472">
                  <c:v>84.650890000000004</c:v>
                </c:pt>
                <c:pt idx="473">
                  <c:v>84.655600000000007</c:v>
                </c:pt>
                <c:pt idx="474">
                  <c:v>84.417400000000001</c:v>
                </c:pt>
                <c:pt idx="475">
                  <c:v>83.942390000000003</c:v>
                </c:pt>
                <c:pt idx="476">
                  <c:v>83.26652</c:v>
                </c:pt>
                <c:pt idx="477">
                  <c:v>82.456339999999997</c:v>
                </c:pt>
                <c:pt idx="478">
                  <c:v>81.441919999999996</c:v>
                </c:pt>
                <c:pt idx="479">
                  <c:v>80.275189999999995</c:v>
                </c:pt>
                <c:pt idx="480">
                  <c:v>79.045069999999996</c:v>
                </c:pt>
                <c:pt idx="481">
                  <c:v>77.652780000000007</c:v>
                </c:pt>
                <c:pt idx="482">
                  <c:v>76.347840000000005</c:v>
                </c:pt>
                <c:pt idx="483">
                  <c:v>75.133179999999996</c:v>
                </c:pt>
                <c:pt idx="484">
                  <c:v>74.010019999999997</c:v>
                </c:pt>
                <c:pt idx="485">
                  <c:v>72.974029999999999</c:v>
                </c:pt>
                <c:pt idx="486">
                  <c:v>72.008709999999994</c:v>
                </c:pt>
                <c:pt idx="487">
                  <c:v>71.00179</c:v>
                </c:pt>
                <c:pt idx="488">
                  <c:v>70.038210000000007</c:v>
                </c:pt>
                <c:pt idx="489">
                  <c:v>69.293809999999993</c:v>
                </c:pt>
                <c:pt idx="490">
                  <c:v>68.728099999999998</c:v>
                </c:pt>
                <c:pt idx="491">
                  <c:v>68.465440000000001</c:v>
                </c:pt>
                <c:pt idx="492">
                  <c:v>68.483530000000002</c:v>
                </c:pt>
                <c:pt idx="493">
                  <c:v>68.703609999999998</c:v>
                </c:pt>
                <c:pt idx="494">
                  <c:v>69.030069999999995</c:v>
                </c:pt>
                <c:pt idx="495">
                  <c:v>69.498410000000007</c:v>
                </c:pt>
                <c:pt idx="496">
                  <c:v>70.078779999999995</c:v>
                </c:pt>
                <c:pt idx="497">
                  <c:v>70.778229999999994</c:v>
                </c:pt>
                <c:pt idx="498">
                  <c:v>71.517520000000005</c:v>
                </c:pt>
                <c:pt idx="499">
                  <c:v>72.157030000000006</c:v>
                </c:pt>
                <c:pt idx="500">
                  <c:v>72.671530000000004</c:v>
                </c:pt>
                <c:pt idx="501">
                  <c:v>72.9255</c:v>
                </c:pt>
                <c:pt idx="502">
                  <c:v>72.911349999999999</c:v>
                </c:pt>
                <c:pt idx="503">
                  <c:v>72.57978</c:v>
                </c:pt>
                <c:pt idx="504">
                  <c:v>71.98742</c:v>
                </c:pt>
                <c:pt idx="505">
                  <c:v>71.244929999999997</c:v>
                </c:pt>
                <c:pt idx="506">
                  <c:v>70.382289999999998</c:v>
                </c:pt>
                <c:pt idx="507">
                  <c:v>69.439850000000007</c:v>
                </c:pt>
                <c:pt idx="508">
                  <c:v>68.403080000000003</c:v>
                </c:pt>
                <c:pt idx="509">
                  <c:v>67.037350000000004</c:v>
                </c:pt>
                <c:pt idx="510">
                  <c:v>65.284850000000006</c:v>
                </c:pt>
                <c:pt idx="511">
                  <c:v>63.262839999999997</c:v>
                </c:pt>
                <c:pt idx="512">
                  <c:v>61.087200000000003</c:v>
                </c:pt>
                <c:pt idx="513">
                  <c:v>59.0381</c:v>
                </c:pt>
                <c:pt idx="514">
                  <c:v>57.290709999999997</c:v>
                </c:pt>
                <c:pt idx="515">
                  <c:v>56.088290000000001</c:v>
                </c:pt>
                <c:pt idx="516">
                  <c:v>55.24841</c:v>
                </c:pt>
                <c:pt idx="517">
                  <c:v>54.763280000000002</c:v>
                </c:pt>
                <c:pt idx="518">
                  <c:v>54.489260000000002</c:v>
                </c:pt>
                <c:pt idx="519">
                  <c:v>54.368679999999998</c:v>
                </c:pt>
                <c:pt idx="520">
                  <c:v>54.544849999999997</c:v>
                </c:pt>
                <c:pt idx="521">
                  <c:v>55.151150000000001</c:v>
                </c:pt>
                <c:pt idx="522">
                  <c:v>56.408369999999998</c:v>
                </c:pt>
                <c:pt idx="523">
                  <c:v>58.246729999999999</c:v>
                </c:pt>
                <c:pt idx="524">
                  <c:v>60.35266</c:v>
                </c:pt>
                <c:pt idx="525">
                  <c:v>62.575600000000001</c:v>
                </c:pt>
                <c:pt idx="526">
                  <c:v>64.625839999999997</c:v>
                </c:pt>
                <c:pt idx="527">
                  <c:v>66.246409999999997</c:v>
                </c:pt>
                <c:pt idx="528">
                  <c:v>67.580619999999996</c:v>
                </c:pt>
                <c:pt idx="529">
                  <c:v>68.444209999999998</c:v>
                </c:pt>
                <c:pt idx="530">
                  <c:v>68.795100000000005</c:v>
                </c:pt>
                <c:pt idx="531">
                  <c:v>68.551959999999994</c:v>
                </c:pt>
                <c:pt idx="532">
                  <c:v>67.652799999999999</c:v>
                </c:pt>
                <c:pt idx="533">
                  <c:v>66.053160000000005</c:v>
                </c:pt>
                <c:pt idx="534">
                  <c:v>63.898949999999999</c:v>
                </c:pt>
                <c:pt idx="535">
                  <c:v>60.948729999999998</c:v>
                </c:pt>
                <c:pt idx="536">
                  <c:v>57.551810000000003</c:v>
                </c:pt>
                <c:pt idx="537">
                  <c:v>54.0578</c:v>
                </c:pt>
                <c:pt idx="538">
                  <c:v>50.179859999999998</c:v>
                </c:pt>
                <c:pt idx="539">
                  <c:v>46.386490000000002</c:v>
                </c:pt>
                <c:pt idx="540">
                  <c:v>42.777650000000001</c:v>
                </c:pt>
                <c:pt idx="541">
                  <c:v>39.297319999999999</c:v>
                </c:pt>
                <c:pt idx="542">
                  <c:v>36.166739999999997</c:v>
                </c:pt>
                <c:pt idx="543">
                  <c:v>33.529409999999999</c:v>
                </c:pt>
                <c:pt idx="544">
                  <c:v>31.121469999999999</c:v>
                </c:pt>
                <c:pt idx="545">
                  <c:v>28.954889999999999</c:v>
                </c:pt>
                <c:pt idx="546">
                  <c:v>27.06794</c:v>
                </c:pt>
                <c:pt idx="547">
                  <c:v>25.307390000000002</c:v>
                </c:pt>
                <c:pt idx="548">
                  <c:v>23.768509999999999</c:v>
                </c:pt>
                <c:pt idx="549">
                  <c:v>22.484249999999999</c:v>
                </c:pt>
                <c:pt idx="550">
                  <c:v>21.387229999999999</c:v>
                </c:pt>
                <c:pt idx="551">
                  <c:v>20.405239999999999</c:v>
                </c:pt>
                <c:pt idx="552">
                  <c:v>19.482690000000002</c:v>
                </c:pt>
                <c:pt idx="553">
                  <c:v>18.62932</c:v>
                </c:pt>
                <c:pt idx="554">
                  <c:v>17.780919999999998</c:v>
                </c:pt>
                <c:pt idx="555">
                  <c:v>17.051590000000001</c:v>
                </c:pt>
                <c:pt idx="556">
                  <c:v>16.527349999999998</c:v>
                </c:pt>
                <c:pt idx="557">
                  <c:v>16.159659999999999</c:v>
                </c:pt>
                <c:pt idx="558">
                  <c:v>15.97302</c:v>
                </c:pt>
                <c:pt idx="559">
                  <c:v>15.912789999999999</c:v>
                </c:pt>
                <c:pt idx="560">
                  <c:v>15.93097</c:v>
                </c:pt>
                <c:pt idx="561">
                  <c:v>16.02542</c:v>
                </c:pt>
                <c:pt idx="562">
                  <c:v>16.211939999999998</c:v>
                </c:pt>
                <c:pt idx="563">
                  <c:v>16.583909999999999</c:v>
                </c:pt>
                <c:pt idx="564">
                  <c:v>17.26145</c:v>
                </c:pt>
                <c:pt idx="565">
                  <c:v>18.26398</c:v>
                </c:pt>
                <c:pt idx="566">
                  <c:v>19.70861</c:v>
                </c:pt>
                <c:pt idx="567">
                  <c:v>21.475380000000001</c:v>
                </c:pt>
                <c:pt idx="568">
                  <c:v>23.35369</c:v>
                </c:pt>
                <c:pt idx="569">
                  <c:v>25.153939999999999</c:v>
                </c:pt>
                <c:pt idx="570">
                  <c:v>26.893429999999999</c:v>
                </c:pt>
                <c:pt idx="571">
                  <c:v>28.622579999999999</c:v>
                </c:pt>
                <c:pt idx="572">
                  <c:v>30.345009999999998</c:v>
                </c:pt>
                <c:pt idx="573">
                  <c:v>32.440040000000003</c:v>
                </c:pt>
                <c:pt idx="574">
                  <c:v>34.69997</c:v>
                </c:pt>
                <c:pt idx="575">
                  <c:v>36.806179999999998</c:v>
                </c:pt>
                <c:pt idx="576">
                  <c:v>38.819400000000002</c:v>
                </c:pt>
                <c:pt idx="577">
                  <c:v>40.383220000000001</c:v>
                </c:pt>
                <c:pt idx="578">
                  <c:v>41.480879999999999</c:v>
                </c:pt>
                <c:pt idx="579">
                  <c:v>42.298389999999998</c:v>
                </c:pt>
                <c:pt idx="580">
                  <c:v>42.965560000000004</c:v>
                </c:pt>
                <c:pt idx="581">
                  <c:v>43.522919999999999</c:v>
                </c:pt>
                <c:pt idx="582">
                  <c:v>43.96707</c:v>
                </c:pt>
                <c:pt idx="583">
                  <c:v>44.104010000000002</c:v>
                </c:pt>
                <c:pt idx="584">
                  <c:v>43.787730000000003</c:v>
                </c:pt>
                <c:pt idx="585">
                  <c:v>42.942869999999999</c:v>
                </c:pt>
                <c:pt idx="586">
                  <c:v>41.664990000000003</c:v>
                </c:pt>
                <c:pt idx="587">
                  <c:v>40.242759999999997</c:v>
                </c:pt>
                <c:pt idx="588">
                  <c:v>38.872669999999999</c:v>
                </c:pt>
                <c:pt idx="589">
                  <c:v>37.609070000000003</c:v>
                </c:pt>
                <c:pt idx="590">
                  <c:v>36.391030000000001</c:v>
                </c:pt>
                <c:pt idx="591">
                  <c:v>35.160969999999999</c:v>
                </c:pt>
                <c:pt idx="592">
                  <c:v>33.626179999999998</c:v>
                </c:pt>
                <c:pt idx="593">
                  <c:v>31.94483</c:v>
                </c:pt>
                <c:pt idx="594">
                  <c:v>30.38485</c:v>
                </c:pt>
                <c:pt idx="595">
                  <c:v>28.924309999999998</c:v>
                </c:pt>
                <c:pt idx="596">
                  <c:v>27.880410000000001</c:v>
                </c:pt>
                <c:pt idx="597">
                  <c:v>27.23151</c:v>
                </c:pt>
                <c:pt idx="598">
                  <c:v>26.86589</c:v>
                </c:pt>
                <c:pt idx="599">
                  <c:v>26.654710000000001</c:v>
                </c:pt>
                <c:pt idx="600">
                  <c:v>26.437429999999999</c:v>
                </c:pt>
                <c:pt idx="601">
                  <c:v>26.106089999999998</c:v>
                </c:pt>
                <c:pt idx="602">
                  <c:v>25.706510000000002</c:v>
                </c:pt>
                <c:pt idx="603">
                  <c:v>25.37471</c:v>
                </c:pt>
                <c:pt idx="604">
                  <c:v>25.22569</c:v>
                </c:pt>
                <c:pt idx="605">
                  <c:v>25.428090000000001</c:v>
                </c:pt>
                <c:pt idx="606">
                  <c:v>25.99981</c:v>
                </c:pt>
                <c:pt idx="607">
                  <c:v>26.838740000000001</c:v>
                </c:pt>
                <c:pt idx="608">
                  <c:v>27.821899999999999</c:v>
                </c:pt>
                <c:pt idx="609">
                  <c:v>28.792439999999999</c:v>
                </c:pt>
                <c:pt idx="610">
                  <c:v>29.577570000000001</c:v>
                </c:pt>
                <c:pt idx="611">
                  <c:v>30.31748</c:v>
                </c:pt>
                <c:pt idx="612">
                  <c:v>31.02796</c:v>
                </c:pt>
                <c:pt idx="613">
                  <c:v>31.813580000000002</c:v>
                </c:pt>
                <c:pt idx="614">
                  <c:v>32.898009999999999</c:v>
                </c:pt>
                <c:pt idx="615">
                  <c:v>34.199120000000001</c:v>
                </c:pt>
                <c:pt idx="616">
                  <c:v>35.671700000000001</c:v>
                </c:pt>
                <c:pt idx="617">
                  <c:v>37.222050000000003</c:v>
                </c:pt>
                <c:pt idx="618">
                  <c:v>38.684249999999999</c:v>
                </c:pt>
                <c:pt idx="619">
                  <c:v>39.89293</c:v>
                </c:pt>
                <c:pt idx="620">
                  <c:v>40.941569999999999</c:v>
                </c:pt>
                <c:pt idx="621">
                  <c:v>41.910429999999998</c:v>
                </c:pt>
                <c:pt idx="622">
                  <c:v>42.854190000000003</c:v>
                </c:pt>
                <c:pt idx="623">
                  <c:v>43.843910000000001</c:v>
                </c:pt>
                <c:pt idx="624">
                  <c:v>44.797829999999998</c:v>
                </c:pt>
                <c:pt idx="625">
                  <c:v>45.514339999999997</c:v>
                </c:pt>
                <c:pt idx="626">
                  <c:v>45.860210000000002</c:v>
                </c:pt>
                <c:pt idx="627">
                  <c:v>45.811100000000003</c:v>
                </c:pt>
                <c:pt idx="628">
                  <c:v>45.402079999999998</c:v>
                </c:pt>
                <c:pt idx="629">
                  <c:v>44.786059999999999</c:v>
                </c:pt>
                <c:pt idx="630">
                  <c:v>43.989960000000004</c:v>
                </c:pt>
                <c:pt idx="631">
                  <c:v>43.143529999999998</c:v>
                </c:pt>
                <c:pt idx="632">
                  <c:v>42.292380000000001</c:v>
                </c:pt>
                <c:pt idx="633">
                  <c:v>41.283670000000001</c:v>
                </c:pt>
                <c:pt idx="634">
                  <c:v>40.138820000000003</c:v>
                </c:pt>
                <c:pt idx="635">
                  <c:v>38.8596</c:v>
                </c:pt>
                <c:pt idx="636">
                  <c:v>37.495919999999998</c:v>
                </c:pt>
                <c:pt idx="637">
                  <c:v>36.226349999999996</c:v>
                </c:pt>
                <c:pt idx="638">
                  <c:v>35.289940000000001</c:v>
                </c:pt>
                <c:pt idx="639">
                  <c:v>34.758420000000001</c:v>
                </c:pt>
                <c:pt idx="640">
                  <c:v>34.618110000000001</c:v>
                </c:pt>
                <c:pt idx="641">
                  <c:v>34.764679999999998</c:v>
                </c:pt>
                <c:pt idx="642">
                  <c:v>35.050159999999998</c:v>
                </c:pt>
                <c:pt idx="643">
                  <c:v>35.321779999999997</c:v>
                </c:pt>
                <c:pt idx="644">
                  <c:v>35.471789999999999</c:v>
                </c:pt>
                <c:pt idx="645">
                  <c:v>35.516489999999997</c:v>
                </c:pt>
                <c:pt idx="646">
                  <c:v>35.572699999999998</c:v>
                </c:pt>
                <c:pt idx="647">
                  <c:v>35.778759999999998</c:v>
                </c:pt>
                <c:pt idx="648">
                  <c:v>36.232640000000004</c:v>
                </c:pt>
                <c:pt idx="649">
                  <c:v>37.061520000000002</c:v>
                </c:pt>
                <c:pt idx="650">
                  <c:v>38.141950000000001</c:v>
                </c:pt>
                <c:pt idx="651">
                  <c:v>39.238680000000002</c:v>
                </c:pt>
                <c:pt idx="652">
                  <c:v>40.294150000000002</c:v>
                </c:pt>
                <c:pt idx="653">
                  <c:v>41.068330000000003</c:v>
                </c:pt>
                <c:pt idx="654">
                  <c:v>41.588619999999999</c:v>
                </c:pt>
                <c:pt idx="655">
                  <c:v>41.967309999999998</c:v>
                </c:pt>
                <c:pt idx="656">
                  <c:v>42.373950000000001</c:v>
                </c:pt>
                <c:pt idx="657">
                  <c:v>42.945659999999997</c:v>
                </c:pt>
                <c:pt idx="658">
                  <c:v>43.736989999999999</c:v>
                </c:pt>
                <c:pt idx="659">
                  <c:v>44.693150000000003</c:v>
                </c:pt>
                <c:pt idx="660">
                  <c:v>45.574959999999997</c:v>
                </c:pt>
                <c:pt idx="661">
                  <c:v>46.20655</c:v>
                </c:pt>
                <c:pt idx="662">
                  <c:v>46.380339999999997</c:v>
                </c:pt>
                <c:pt idx="663">
                  <c:v>46.028280000000002</c:v>
                </c:pt>
                <c:pt idx="664">
                  <c:v>45.3142</c:v>
                </c:pt>
                <c:pt idx="665">
                  <c:v>44.398159999999997</c:v>
                </c:pt>
                <c:pt idx="666">
                  <c:v>43.520589999999999</c:v>
                </c:pt>
                <c:pt idx="667">
                  <c:v>42.839739999999999</c:v>
                </c:pt>
                <c:pt idx="668">
                  <c:v>42.261519999999997</c:v>
                </c:pt>
                <c:pt idx="669">
                  <c:v>41.768149999999999</c:v>
                </c:pt>
                <c:pt idx="670">
                  <c:v>41.209380000000003</c:v>
                </c:pt>
                <c:pt idx="671">
                  <c:v>40.414119999999997</c:v>
                </c:pt>
                <c:pt idx="672">
                  <c:v>39.389659999999999</c:v>
                </c:pt>
                <c:pt idx="673">
                  <c:v>38.18965</c:v>
                </c:pt>
                <c:pt idx="674">
                  <c:v>36.894649999999999</c:v>
                </c:pt>
                <c:pt idx="675">
                  <c:v>35.630519999999997</c:v>
                </c:pt>
                <c:pt idx="676">
                  <c:v>34.588039999999999</c:v>
                </c:pt>
                <c:pt idx="677">
                  <c:v>33.757899999999999</c:v>
                </c:pt>
                <c:pt idx="678">
                  <c:v>33.031970000000001</c:v>
                </c:pt>
                <c:pt idx="679">
                  <c:v>32.363419999999998</c:v>
                </c:pt>
                <c:pt idx="680">
                  <c:v>31.638490000000001</c:v>
                </c:pt>
                <c:pt idx="681">
                  <c:v>30.79599</c:v>
                </c:pt>
                <c:pt idx="682">
                  <c:v>29.892859999999999</c:v>
                </c:pt>
                <c:pt idx="683">
                  <c:v>29.06476</c:v>
                </c:pt>
                <c:pt idx="684">
                  <c:v>28.354849999999999</c:v>
                </c:pt>
                <c:pt idx="685">
                  <c:v>27.88045</c:v>
                </c:pt>
                <c:pt idx="686">
                  <c:v>27.69462</c:v>
                </c:pt>
                <c:pt idx="687">
                  <c:v>27.77129</c:v>
                </c:pt>
                <c:pt idx="688">
                  <c:v>28.035489999999999</c:v>
                </c:pt>
                <c:pt idx="689">
                  <c:v>28.347909999999999</c:v>
                </c:pt>
                <c:pt idx="690">
                  <c:v>28.619240000000001</c:v>
                </c:pt>
                <c:pt idx="691">
                  <c:v>28.751619999999999</c:v>
                </c:pt>
                <c:pt idx="692">
                  <c:v>28.718810000000001</c:v>
                </c:pt>
                <c:pt idx="693">
                  <c:v>28.544550000000001</c:v>
                </c:pt>
                <c:pt idx="694">
                  <c:v>28.270669999999999</c:v>
                </c:pt>
                <c:pt idx="695">
                  <c:v>27.995899999999999</c:v>
                </c:pt>
                <c:pt idx="696">
                  <c:v>27.795369999999998</c:v>
                </c:pt>
                <c:pt idx="697">
                  <c:v>27.7119</c:v>
                </c:pt>
                <c:pt idx="698">
                  <c:v>27.782330000000002</c:v>
                </c:pt>
                <c:pt idx="699">
                  <c:v>28.0166</c:v>
                </c:pt>
                <c:pt idx="700">
                  <c:v>28.104700000000001</c:v>
                </c:pt>
                <c:pt idx="701">
                  <c:v>28.721450000000001</c:v>
                </c:pt>
                <c:pt idx="702">
                  <c:v>29.282229999999998</c:v>
                </c:pt>
                <c:pt idx="703">
                  <c:v>30.10014</c:v>
                </c:pt>
                <c:pt idx="704">
                  <c:v>31.066099999999999</c:v>
                </c:pt>
                <c:pt idx="705">
                  <c:v>31.91057</c:v>
                </c:pt>
                <c:pt idx="706">
                  <c:v>33.161720000000003</c:v>
                </c:pt>
                <c:pt idx="707">
                  <c:v>34.538040000000002</c:v>
                </c:pt>
                <c:pt idx="708">
                  <c:v>36.024900000000002</c:v>
                </c:pt>
                <c:pt idx="709">
                  <c:v>37.476390000000002</c:v>
                </c:pt>
                <c:pt idx="710">
                  <c:v>38.888300000000001</c:v>
                </c:pt>
                <c:pt idx="711">
                  <c:v>40.273650000000004</c:v>
                </c:pt>
                <c:pt idx="712">
                  <c:v>41.477069999999998</c:v>
                </c:pt>
                <c:pt idx="713">
                  <c:v>42.542830000000002</c:v>
                </c:pt>
                <c:pt idx="714">
                  <c:v>43.292900000000003</c:v>
                </c:pt>
                <c:pt idx="715">
                  <c:v>43.93036</c:v>
                </c:pt>
                <c:pt idx="716">
                  <c:v>44.457079999999998</c:v>
                </c:pt>
                <c:pt idx="717">
                  <c:v>44.88993</c:v>
                </c:pt>
                <c:pt idx="718">
                  <c:v>45.376260000000002</c:v>
                </c:pt>
                <c:pt idx="719">
                  <c:v>45.684939999999997</c:v>
                </c:pt>
                <c:pt idx="720">
                  <c:v>45.829700000000003</c:v>
                </c:pt>
                <c:pt idx="721">
                  <c:v>45.74915</c:v>
                </c:pt>
                <c:pt idx="722">
                  <c:v>45.581249999999997</c:v>
                </c:pt>
                <c:pt idx="723">
                  <c:v>45.216760000000001</c:v>
                </c:pt>
                <c:pt idx="724">
                  <c:v>44.61262</c:v>
                </c:pt>
                <c:pt idx="725">
                  <c:v>43.914909999999999</c:v>
                </c:pt>
                <c:pt idx="726">
                  <c:v>43.167720000000003</c:v>
                </c:pt>
                <c:pt idx="727">
                  <c:v>42.409570000000002</c:v>
                </c:pt>
                <c:pt idx="728">
                  <c:v>41.787179999999999</c:v>
                </c:pt>
                <c:pt idx="729">
                  <c:v>41.00508</c:v>
                </c:pt>
                <c:pt idx="730">
                  <c:v>40.26108</c:v>
                </c:pt>
                <c:pt idx="731">
                  <c:v>39.541559999999997</c:v>
                </c:pt>
                <c:pt idx="732">
                  <c:v>38.594769999999997</c:v>
                </c:pt>
                <c:pt idx="733">
                  <c:v>37.671059999999997</c:v>
                </c:pt>
                <c:pt idx="734">
                  <c:v>36.810339999999997</c:v>
                </c:pt>
                <c:pt idx="735">
                  <c:v>36.038820000000001</c:v>
                </c:pt>
                <c:pt idx="736">
                  <c:v>35.532139999999998</c:v>
                </c:pt>
                <c:pt idx="737">
                  <c:v>35.12144</c:v>
                </c:pt>
                <c:pt idx="738">
                  <c:v>34.971789999999999</c:v>
                </c:pt>
                <c:pt idx="739">
                  <c:v>35.059150000000002</c:v>
                </c:pt>
                <c:pt idx="740">
                  <c:v>35.311880000000002</c:v>
                </c:pt>
                <c:pt idx="741">
                  <c:v>35.661729999999999</c:v>
                </c:pt>
                <c:pt idx="742">
                  <c:v>36.035269999999997</c:v>
                </c:pt>
                <c:pt idx="743">
                  <c:v>36.415089999999999</c:v>
                </c:pt>
                <c:pt idx="744">
                  <c:v>36.746760000000002</c:v>
                </c:pt>
                <c:pt idx="745">
                  <c:v>37.15936</c:v>
                </c:pt>
                <c:pt idx="746">
                  <c:v>37.436720000000001</c:v>
                </c:pt>
                <c:pt idx="747">
                  <c:v>37.767740000000003</c:v>
                </c:pt>
                <c:pt idx="748">
                  <c:v>38.017789999999998</c:v>
                </c:pt>
                <c:pt idx="749">
                  <c:v>38.3127</c:v>
                </c:pt>
                <c:pt idx="750">
                  <c:v>38.674570000000003</c:v>
                </c:pt>
                <c:pt idx="751">
                  <c:v>39.009250000000002</c:v>
                </c:pt>
                <c:pt idx="752">
                  <c:v>39.35501</c:v>
                </c:pt>
                <c:pt idx="753">
                  <c:v>39.663350000000001</c:v>
                </c:pt>
                <c:pt idx="754">
                  <c:v>40.037460000000003</c:v>
                </c:pt>
                <c:pt idx="755">
                  <c:v>40.26981</c:v>
                </c:pt>
                <c:pt idx="756">
                  <c:v>40.60812</c:v>
                </c:pt>
                <c:pt idx="757">
                  <c:v>41.062010000000001</c:v>
                </c:pt>
                <c:pt idx="758">
                  <c:v>41.447539999999996</c:v>
                </c:pt>
                <c:pt idx="759">
                  <c:v>41.956310000000002</c:v>
                </c:pt>
                <c:pt idx="760">
                  <c:v>42.589390000000002</c:v>
                </c:pt>
                <c:pt idx="761">
                  <c:v>43.158160000000002</c:v>
                </c:pt>
                <c:pt idx="762">
                  <c:v>43.684759999999997</c:v>
                </c:pt>
                <c:pt idx="763">
                  <c:v>44.130519999999997</c:v>
                </c:pt>
                <c:pt idx="764">
                  <c:v>44.325400000000002</c:v>
                </c:pt>
                <c:pt idx="765">
                  <c:v>44.411320000000003</c:v>
                </c:pt>
                <c:pt idx="766">
                  <c:v>44.302480000000003</c:v>
                </c:pt>
                <c:pt idx="767">
                  <c:v>44.120069999999998</c:v>
                </c:pt>
                <c:pt idx="768">
                  <c:v>43.89526</c:v>
                </c:pt>
                <c:pt idx="769">
                  <c:v>43.513010000000001</c:v>
                </c:pt>
                <c:pt idx="770">
                  <c:v>43.225349999999999</c:v>
                </c:pt>
                <c:pt idx="771">
                  <c:v>42.882399999999997</c:v>
                </c:pt>
                <c:pt idx="772">
                  <c:v>42.655650000000001</c:v>
                </c:pt>
                <c:pt idx="773">
                  <c:v>42.351030000000002</c:v>
                </c:pt>
                <c:pt idx="774">
                  <c:v>41.984960000000001</c:v>
                </c:pt>
                <c:pt idx="775">
                  <c:v>41.65569</c:v>
                </c:pt>
                <c:pt idx="776">
                  <c:v>41.205570000000002</c:v>
                </c:pt>
                <c:pt idx="777">
                  <c:v>40.708910000000003</c:v>
                </c:pt>
                <c:pt idx="778">
                  <c:v>40.1875</c:v>
                </c:pt>
                <c:pt idx="779">
                  <c:v>39.653649999999999</c:v>
                </c:pt>
                <c:pt idx="780">
                  <c:v>39.20467</c:v>
                </c:pt>
                <c:pt idx="781">
                  <c:v>38.799149999999997</c:v>
                </c:pt>
                <c:pt idx="782">
                  <c:v>38.453989999999997</c:v>
                </c:pt>
                <c:pt idx="783">
                  <c:v>38.202390000000001</c:v>
                </c:pt>
                <c:pt idx="784">
                  <c:v>38.018700000000003</c:v>
                </c:pt>
                <c:pt idx="785">
                  <c:v>37.876660000000001</c:v>
                </c:pt>
                <c:pt idx="786">
                  <c:v>37.737780000000001</c:v>
                </c:pt>
                <c:pt idx="787">
                  <c:v>37.590589999999999</c:v>
                </c:pt>
                <c:pt idx="788">
                  <c:v>37.48997</c:v>
                </c:pt>
                <c:pt idx="789">
                  <c:v>37.399560000000001</c:v>
                </c:pt>
                <c:pt idx="790">
                  <c:v>37.254829999999998</c:v>
                </c:pt>
                <c:pt idx="791">
                  <c:v>37.1402</c:v>
                </c:pt>
                <c:pt idx="792">
                  <c:v>37.086770000000001</c:v>
                </c:pt>
                <c:pt idx="793">
                  <c:v>37.084989999999998</c:v>
                </c:pt>
                <c:pt idx="794">
                  <c:v>37.218989999999998</c:v>
                </c:pt>
                <c:pt idx="795">
                  <c:v>37.262410000000003</c:v>
                </c:pt>
                <c:pt idx="796">
                  <c:v>37.478859999999997</c:v>
                </c:pt>
                <c:pt idx="797">
                  <c:v>37.657380000000003</c:v>
                </c:pt>
                <c:pt idx="798">
                  <c:v>37.93526</c:v>
                </c:pt>
                <c:pt idx="799">
                  <c:v>38.124549999999999</c:v>
                </c:pt>
                <c:pt idx="800">
                  <c:v>38.387120000000003</c:v>
                </c:pt>
                <c:pt idx="801">
                  <c:v>38.639479999999999</c:v>
                </c:pt>
                <c:pt idx="802">
                  <c:v>38.879600000000003</c:v>
                </c:pt>
                <c:pt idx="803">
                  <c:v>39.245480000000001</c:v>
                </c:pt>
                <c:pt idx="804">
                  <c:v>39.546950000000002</c:v>
                </c:pt>
                <c:pt idx="805">
                  <c:v>40.010240000000003</c:v>
                </c:pt>
                <c:pt idx="806">
                  <c:v>40.459069999999997</c:v>
                </c:pt>
                <c:pt idx="807">
                  <c:v>40.921210000000002</c:v>
                </c:pt>
                <c:pt idx="808">
                  <c:v>41.477519999999998</c:v>
                </c:pt>
                <c:pt idx="809">
                  <c:v>41.993749999999999</c:v>
                </c:pt>
                <c:pt idx="810">
                  <c:v>42.468380000000003</c:v>
                </c:pt>
                <c:pt idx="811">
                  <c:v>42.842289999999998</c:v>
                </c:pt>
                <c:pt idx="812">
                  <c:v>43.087060000000001</c:v>
                </c:pt>
                <c:pt idx="813">
                  <c:v>43.41093</c:v>
                </c:pt>
                <c:pt idx="814">
                  <c:v>43.635390000000001</c:v>
                </c:pt>
                <c:pt idx="815">
                  <c:v>43.782229999999998</c:v>
                </c:pt>
                <c:pt idx="816">
                  <c:v>43.952030000000001</c:v>
                </c:pt>
                <c:pt idx="817">
                  <c:v>44.09355</c:v>
                </c:pt>
                <c:pt idx="818">
                  <c:v>44.328060000000001</c:v>
                </c:pt>
                <c:pt idx="819">
                  <c:v>44.511200000000002</c:v>
                </c:pt>
                <c:pt idx="820">
                  <c:v>44.669319999999999</c:v>
                </c:pt>
                <c:pt idx="821">
                  <c:v>44.840690000000002</c:v>
                </c:pt>
                <c:pt idx="822">
                  <c:v>44.915109999999999</c:v>
                </c:pt>
                <c:pt idx="823">
                  <c:v>45.008209999999998</c:v>
                </c:pt>
                <c:pt idx="824">
                  <c:v>45.004280000000001</c:v>
                </c:pt>
                <c:pt idx="825">
                  <c:v>45.035719999999998</c:v>
                </c:pt>
                <c:pt idx="826">
                  <c:v>44.993310000000001</c:v>
                </c:pt>
                <c:pt idx="827">
                  <c:v>44.92212</c:v>
                </c:pt>
                <c:pt idx="828">
                  <c:v>44.88223</c:v>
                </c:pt>
                <c:pt idx="829">
                  <c:v>44.902439999999999</c:v>
                </c:pt>
                <c:pt idx="830">
                  <c:v>44.87679</c:v>
                </c:pt>
                <c:pt idx="831">
                  <c:v>44.857080000000003</c:v>
                </c:pt>
                <c:pt idx="832">
                  <c:v>44.905999999999999</c:v>
                </c:pt>
                <c:pt idx="833">
                  <c:v>44.827030000000001</c:v>
                </c:pt>
                <c:pt idx="834">
                  <c:v>44.672539999999998</c:v>
                </c:pt>
                <c:pt idx="835">
                  <c:v>44.449469999999998</c:v>
                </c:pt>
                <c:pt idx="836">
                  <c:v>44.136049999999997</c:v>
                </c:pt>
                <c:pt idx="837">
                  <c:v>43.755949999999999</c:v>
                </c:pt>
                <c:pt idx="838">
                  <c:v>43.260649999999998</c:v>
                </c:pt>
                <c:pt idx="839">
                  <c:v>42.798960000000001</c:v>
                </c:pt>
                <c:pt idx="840">
                  <c:v>42.260730000000002</c:v>
                </c:pt>
                <c:pt idx="841">
                  <c:v>41.799199999999999</c:v>
                </c:pt>
                <c:pt idx="842">
                  <c:v>41.35322</c:v>
                </c:pt>
                <c:pt idx="843">
                  <c:v>41.009680000000003</c:v>
                </c:pt>
                <c:pt idx="844">
                  <c:v>40.656869999999998</c:v>
                </c:pt>
                <c:pt idx="845">
                  <c:v>40.376010000000001</c:v>
                </c:pt>
                <c:pt idx="846">
                  <c:v>40.132370000000002</c:v>
                </c:pt>
                <c:pt idx="847">
                  <c:v>39.992559999999997</c:v>
                </c:pt>
                <c:pt idx="848">
                  <c:v>39.809449999999998</c:v>
                </c:pt>
                <c:pt idx="849">
                  <c:v>39.635100000000001</c:v>
                </c:pt>
                <c:pt idx="850">
                  <c:v>39.521529999999998</c:v>
                </c:pt>
                <c:pt idx="851">
                  <c:v>39.380029999999998</c:v>
                </c:pt>
                <c:pt idx="852">
                  <c:v>39.292189999999998</c:v>
                </c:pt>
                <c:pt idx="853">
                  <c:v>39.216059999999999</c:v>
                </c:pt>
                <c:pt idx="854">
                  <c:v>39.197189999999999</c:v>
                </c:pt>
                <c:pt idx="855">
                  <c:v>39.111530000000002</c:v>
                </c:pt>
                <c:pt idx="856">
                  <c:v>39.166930000000001</c:v>
                </c:pt>
                <c:pt idx="857">
                  <c:v>39.270820000000001</c:v>
                </c:pt>
                <c:pt idx="858">
                  <c:v>39.275170000000003</c:v>
                </c:pt>
                <c:pt idx="859">
                  <c:v>39.541310000000003</c:v>
                </c:pt>
                <c:pt idx="860">
                  <c:v>39.591349999999998</c:v>
                </c:pt>
                <c:pt idx="861">
                  <c:v>39.763599999999997</c:v>
                </c:pt>
                <c:pt idx="862">
                  <c:v>39.963200000000001</c:v>
                </c:pt>
                <c:pt idx="863">
                  <c:v>40.157589999999999</c:v>
                </c:pt>
                <c:pt idx="864">
                  <c:v>40.326059999999998</c:v>
                </c:pt>
                <c:pt idx="865">
                  <c:v>40.647010000000002</c:v>
                </c:pt>
                <c:pt idx="866">
                  <c:v>40.922600000000003</c:v>
                </c:pt>
                <c:pt idx="867">
                  <c:v>41.196150000000003</c:v>
                </c:pt>
                <c:pt idx="868">
                  <c:v>41.630339999999997</c:v>
                </c:pt>
                <c:pt idx="869">
                  <c:v>41.939239999999998</c:v>
                </c:pt>
                <c:pt idx="870">
                  <c:v>42.284669999999998</c:v>
                </c:pt>
                <c:pt idx="871">
                  <c:v>42.626800000000003</c:v>
                </c:pt>
                <c:pt idx="872">
                  <c:v>42.980339999999998</c:v>
                </c:pt>
                <c:pt idx="873">
                  <c:v>43.339460000000003</c:v>
                </c:pt>
                <c:pt idx="874">
                  <c:v>43.636490000000002</c:v>
                </c:pt>
                <c:pt idx="875">
                  <c:v>43.892310000000002</c:v>
                </c:pt>
                <c:pt idx="876">
                  <c:v>44.065710000000003</c:v>
                </c:pt>
                <c:pt idx="877">
                  <c:v>44.23536</c:v>
                </c:pt>
                <c:pt idx="878">
                  <c:v>44.379100000000001</c:v>
                </c:pt>
                <c:pt idx="879">
                  <c:v>44.53004</c:v>
                </c:pt>
                <c:pt idx="880">
                  <c:v>44.728839999999998</c:v>
                </c:pt>
                <c:pt idx="881">
                  <c:v>44.85812</c:v>
                </c:pt>
                <c:pt idx="882">
                  <c:v>45.115090000000002</c:v>
                </c:pt>
                <c:pt idx="883">
                  <c:v>45.310119999999998</c:v>
                </c:pt>
                <c:pt idx="884">
                  <c:v>45.531300000000002</c:v>
                </c:pt>
                <c:pt idx="885">
                  <c:v>45.709510000000002</c:v>
                </c:pt>
                <c:pt idx="886">
                  <c:v>45.7639</c:v>
                </c:pt>
                <c:pt idx="887">
                  <c:v>45.749079999999999</c:v>
                </c:pt>
                <c:pt idx="888">
                  <c:v>45.663879999999999</c:v>
                </c:pt>
                <c:pt idx="889">
                  <c:v>45.41281</c:v>
                </c:pt>
                <c:pt idx="890">
                  <c:v>45.082790000000003</c:v>
                </c:pt>
                <c:pt idx="891">
                  <c:v>44.727119999999999</c:v>
                </c:pt>
                <c:pt idx="892">
                  <c:v>44.238030000000002</c:v>
                </c:pt>
                <c:pt idx="893">
                  <c:v>43.720660000000002</c:v>
                </c:pt>
                <c:pt idx="894">
                  <c:v>43.246459999999999</c:v>
                </c:pt>
                <c:pt idx="895">
                  <c:v>42.800460000000001</c:v>
                </c:pt>
                <c:pt idx="896">
                  <c:v>42.386209999999998</c:v>
                </c:pt>
                <c:pt idx="897">
                  <c:v>42.013710000000003</c:v>
                </c:pt>
                <c:pt idx="898">
                  <c:v>41.72824</c:v>
                </c:pt>
                <c:pt idx="899">
                  <c:v>41.457790000000003</c:v>
                </c:pt>
                <c:pt idx="900">
                  <c:v>41.143520000000002</c:v>
                </c:pt>
                <c:pt idx="901">
                  <c:v>40.923200000000001</c:v>
                </c:pt>
                <c:pt idx="902">
                  <c:v>40.721910000000001</c:v>
                </c:pt>
                <c:pt idx="903">
                  <c:v>40.383659999999999</c:v>
                </c:pt>
                <c:pt idx="904">
                  <c:v>40.124160000000003</c:v>
                </c:pt>
                <c:pt idx="905">
                  <c:v>39.714320000000001</c:v>
                </c:pt>
                <c:pt idx="906">
                  <c:v>39.378039999999999</c:v>
                </c:pt>
                <c:pt idx="907">
                  <c:v>38.97099</c:v>
                </c:pt>
                <c:pt idx="908">
                  <c:v>38.608759999999997</c:v>
                </c:pt>
                <c:pt idx="909">
                  <c:v>38.279580000000003</c:v>
                </c:pt>
                <c:pt idx="910">
                  <c:v>37.913150000000002</c:v>
                </c:pt>
                <c:pt idx="911">
                  <c:v>37.639870000000002</c:v>
                </c:pt>
                <c:pt idx="912">
                  <c:v>37.426580000000001</c:v>
                </c:pt>
                <c:pt idx="913">
                  <c:v>37.232509999999998</c:v>
                </c:pt>
                <c:pt idx="914">
                  <c:v>37.098649999999999</c:v>
                </c:pt>
                <c:pt idx="915">
                  <c:v>37.034030000000001</c:v>
                </c:pt>
                <c:pt idx="916">
                  <c:v>37.007260000000002</c:v>
                </c:pt>
                <c:pt idx="917">
                  <c:v>37.048050000000003</c:v>
                </c:pt>
                <c:pt idx="918">
                  <c:v>37.139449999999997</c:v>
                </c:pt>
                <c:pt idx="919">
                  <c:v>37.302570000000003</c:v>
                </c:pt>
                <c:pt idx="920">
                  <c:v>37.49879</c:v>
                </c:pt>
                <c:pt idx="921">
                  <c:v>37.716859999999997</c:v>
                </c:pt>
                <c:pt idx="922">
                  <c:v>38.032209999999999</c:v>
                </c:pt>
                <c:pt idx="923">
                  <c:v>38.336120000000001</c:v>
                </c:pt>
                <c:pt idx="924">
                  <c:v>38.706560000000003</c:v>
                </c:pt>
                <c:pt idx="925">
                  <c:v>39.081569999999999</c:v>
                </c:pt>
                <c:pt idx="926">
                  <c:v>39.476990000000001</c:v>
                </c:pt>
                <c:pt idx="927">
                  <c:v>39.852930000000001</c:v>
                </c:pt>
                <c:pt idx="928">
                  <c:v>40.226860000000002</c:v>
                </c:pt>
                <c:pt idx="929">
                  <c:v>40.595050000000001</c:v>
                </c:pt>
                <c:pt idx="930">
                  <c:v>41.028770000000002</c:v>
                </c:pt>
                <c:pt idx="931">
                  <c:v>41.349910000000001</c:v>
                </c:pt>
                <c:pt idx="932">
                  <c:v>41.525089999999999</c:v>
                </c:pt>
                <c:pt idx="933">
                  <c:v>41.757300000000001</c:v>
                </c:pt>
                <c:pt idx="934">
                  <c:v>41.905810000000002</c:v>
                </c:pt>
                <c:pt idx="935">
                  <c:v>41.995440000000002</c:v>
                </c:pt>
                <c:pt idx="936">
                  <c:v>42.095889999999997</c:v>
                </c:pt>
                <c:pt idx="937">
                  <c:v>42.097540000000002</c:v>
                </c:pt>
                <c:pt idx="938">
                  <c:v>42.156500000000001</c:v>
                </c:pt>
                <c:pt idx="939">
                  <c:v>42.211880000000001</c:v>
                </c:pt>
                <c:pt idx="940">
                  <c:v>42.276969999999999</c:v>
                </c:pt>
                <c:pt idx="941">
                  <c:v>42.425460000000001</c:v>
                </c:pt>
                <c:pt idx="942">
                  <c:v>42.505180000000003</c:v>
                </c:pt>
                <c:pt idx="943">
                  <c:v>42.647060000000003</c:v>
                </c:pt>
                <c:pt idx="944">
                  <c:v>42.774389999999997</c:v>
                </c:pt>
                <c:pt idx="945">
                  <c:v>42.893169999999998</c:v>
                </c:pt>
                <c:pt idx="946">
                  <c:v>42.98321</c:v>
                </c:pt>
                <c:pt idx="947">
                  <c:v>43.020899999999997</c:v>
                </c:pt>
                <c:pt idx="948">
                  <c:v>42.974980000000002</c:v>
                </c:pt>
                <c:pt idx="949">
                  <c:v>42.920940000000002</c:v>
                </c:pt>
                <c:pt idx="950">
                  <c:v>42.784840000000003</c:v>
                </c:pt>
                <c:pt idx="951">
                  <c:v>42.559399999999997</c:v>
                </c:pt>
                <c:pt idx="952">
                  <c:v>42.41131</c:v>
                </c:pt>
                <c:pt idx="953">
                  <c:v>42.161560000000001</c:v>
                </c:pt>
                <c:pt idx="954">
                  <c:v>41.929900000000004</c:v>
                </c:pt>
                <c:pt idx="955">
                  <c:v>41.734160000000003</c:v>
                </c:pt>
                <c:pt idx="956">
                  <c:v>41.464590000000001</c:v>
                </c:pt>
                <c:pt idx="957">
                  <c:v>41.29645</c:v>
                </c:pt>
                <c:pt idx="958">
                  <c:v>41.095170000000003</c:v>
                </c:pt>
                <c:pt idx="959">
                  <c:v>40.925519999999999</c:v>
                </c:pt>
                <c:pt idx="960">
                  <c:v>40.720590000000001</c:v>
                </c:pt>
                <c:pt idx="961">
                  <c:v>40.478639999999999</c:v>
                </c:pt>
                <c:pt idx="962">
                  <c:v>40.23903</c:v>
                </c:pt>
                <c:pt idx="963">
                  <c:v>40.023220000000002</c:v>
                </c:pt>
                <c:pt idx="964">
                  <c:v>39.719119999999997</c:v>
                </c:pt>
                <c:pt idx="965">
                  <c:v>39.457709999999999</c:v>
                </c:pt>
                <c:pt idx="966">
                  <c:v>39.14387</c:v>
                </c:pt>
                <c:pt idx="967">
                  <c:v>38.857100000000003</c:v>
                </c:pt>
                <c:pt idx="968">
                  <c:v>38.509689999999999</c:v>
                </c:pt>
                <c:pt idx="969">
                  <c:v>38.254199999999997</c:v>
                </c:pt>
                <c:pt idx="970">
                  <c:v>37.9878</c:v>
                </c:pt>
                <c:pt idx="971">
                  <c:v>37.691079999999999</c:v>
                </c:pt>
                <c:pt idx="972">
                  <c:v>37.445610000000002</c:v>
                </c:pt>
                <c:pt idx="973">
                  <c:v>37.205880000000001</c:v>
                </c:pt>
                <c:pt idx="974">
                  <c:v>36.916020000000003</c:v>
                </c:pt>
                <c:pt idx="975">
                  <c:v>36.696620000000003</c:v>
                </c:pt>
                <c:pt idx="976">
                  <c:v>36.426110000000001</c:v>
                </c:pt>
                <c:pt idx="977">
                  <c:v>36.19556</c:v>
                </c:pt>
                <c:pt idx="978">
                  <c:v>35.93723</c:v>
                </c:pt>
                <c:pt idx="979">
                  <c:v>35.632179999999998</c:v>
                </c:pt>
                <c:pt idx="980">
                  <c:v>35.277850000000001</c:v>
                </c:pt>
                <c:pt idx="981">
                  <c:v>34.958260000000003</c:v>
                </c:pt>
                <c:pt idx="982">
                  <c:v>34.706539999999997</c:v>
                </c:pt>
                <c:pt idx="983">
                  <c:v>34.343339999999998</c:v>
                </c:pt>
                <c:pt idx="984">
                  <c:v>34.079079999999998</c:v>
                </c:pt>
                <c:pt idx="985">
                  <c:v>33.769849999999998</c:v>
                </c:pt>
                <c:pt idx="986">
                  <c:v>33.389409999999998</c:v>
                </c:pt>
                <c:pt idx="987">
                  <c:v>33.041139999999999</c:v>
                </c:pt>
                <c:pt idx="988">
                  <c:v>32.811990000000002</c:v>
                </c:pt>
                <c:pt idx="989">
                  <c:v>32.52704</c:v>
                </c:pt>
                <c:pt idx="990">
                  <c:v>32.283859999999997</c:v>
                </c:pt>
                <c:pt idx="991">
                  <c:v>32.04128</c:v>
                </c:pt>
                <c:pt idx="992">
                  <c:v>31.90371</c:v>
                </c:pt>
                <c:pt idx="993">
                  <c:v>31.750959999999999</c:v>
                </c:pt>
                <c:pt idx="994">
                  <c:v>31.7898</c:v>
                </c:pt>
                <c:pt idx="995">
                  <c:v>31.839929999999999</c:v>
                </c:pt>
                <c:pt idx="996">
                  <c:v>32.037239999999997</c:v>
                </c:pt>
                <c:pt idx="997">
                  <c:v>32.329369999999997</c:v>
                </c:pt>
                <c:pt idx="998">
                  <c:v>32.708129999999997</c:v>
                </c:pt>
                <c:pt idx="999">
                  <c:v>33.121490000000001</c:v>
                </c:pt>
                <c:pt idx="1000">
                  <c:v>33.661760000000001</c:v>
                </c:pt>
                <c:pt idx="1001">
                  <c:v>34.109650000000002</c:v>
                </c:pt>
                <c:pt idx="1002">
                  <c:v>34.5807</c:v>
                </c:pt>
                <c:pt idx="1003">
                  <c:v>35.070920000000001</c:v>
                </c:pt>
                <c:pt idx="1004">
                  <c:v>35.505360000000003</c:v>
                </c:pt>
                <c:pt idx="1005">
                  <c:v>35.985230000000001</c:v>
                </c:pt>
                <c:pt idx="1006">
                  <c:v>36.435989999999997</c:v>
                </c:pt>
                <c:pt idx="1007">
                  <c:v>36.797490000000003</c:v>
                </c:pt>
                <c:pt idx="1008">
                  <c:v>37.153689999999997</c:v>
                </c:pt>
                <c:pt idx="1009">
                  <c:v>37.461390000000002</c:v>
                </c:pt>
                <c:pt idx="1010">
                  <c:v>37.7789</c:v>
                </c:pt>
                <c:pt idx="1011">
                  <c:v>38.078560000000003</c:v>
                </c:pt>
                <c:pt idx="1012">
                  <c:v>38.4163</c:v>
                </c:pt>
                <c:pt idx="1013">
                  <c:v>38.74221</c:v>
                </c:pt>
                <c:pt idx="1014">
                  <c:v>39.021070000000002</c:v>
                </c:pt>
                <c:pt idx="1015">
                  <c:v>39.345489999999998</c:v>
                </c:pt>
                <c:pt idx="1016">
                  <c:v>39.676099999999998</c:v>
                </c:pt>
                <c:pt idx="1017">
                  <c:v>40.009549999999997</c:v>
                </c:pt>
                <c:pt idx="1018">
                  <c:v>40.443429999999999</c:v>
                </c:pt>
                <c:pt idx="1019">
                  <c:v>40.950960000000002</c:v>
                </c:pt>
                <c:pt idx="1020">
                  <c:v>41.44397</c:v>
                </c:pt>
                <c:pt idx="1021">
                  <c:v>41.965400000000002</c:v>
                </c:pt>
                <c:pt idx="1022">
                  <c:v>42.482370000000003</c:v>
                </c:pt>
                <c:pt idx="1023">
                  <c:v>43.063290000000002</c:v>
                </c:pt>
                <c:pt idx="1024">
                  <c:v>43.580680000000001</c:v>
                </c:pt>
                <c:pt idx="1025">
                  <c:v>44.199680000000001</c:v>
                </c:pt>
                <c:pt idx="1026">
                  <c:v>44.775440000000003</c:v>
                </c:pt>
                <c:pt idx="1027">
                  <c:v>45.393479999999997</c:v>
                </c:pt>
                <c:pt idx="1028">
                  <c:v>45.943919999999999</c:v>
                </c:pt>
                <c:pt idx="1029">
                  <c:v>46.565199999999997</c:v>
                </c:pt>
                <c:pt idx="1030">
                  <c:v>47.113349999999997</c:v>
                </c:pt>
                <c:pt idx="1031">
                  <c:v>47.778919999999999</c:v>
                </c:pt>
                <c:pt idx="1032">
                  <c:v>48.330170000000003</c:v>
                </c:pt>
                <c:pt idx="1033">
                  <c:v>48.79045</c:v>
                </c:pt>
                <c:pt idx="1034">
                  <c:v>49.315109999999997</c:v>
                </c:pt>
                <c:pt idx="1035">
                  <c:v>49.709969999999998</c:v>
                </c:pt>
                <c:pt idx="1036">
                  <c:v>49.999409999999997</c:v>
                </c:pt>
                <c:pt idx="1037">
                  <c:v>50.374809999999997</c:v>
                </c:pt>
                <c:pt idx="1038">
                  <c:v>50.768999999999998</c:v>
                </c:pt>
                <c:pt idx="1039">
                  <c:v>51.08222</c:v>
                </c:pt>
                <c:pt idx="1040">
                  <c:v>51.32788</c:v>
                </c:pt>
                <c:pt idx="1041">
                  <c:v>51.654130000000002</c:v>
                </c:pt>
                <c:pt idx="1042">
                  <c:v>51.88288</c:v>
                </c:pt>
                <c:pt idx="1043">
                  <c:v>52.126139999999999</c:v>
                </c:pt>
                <c:pt idx="1044">
                  <c:v>52.398539999999997</c:v>
                </c:pt>
                <c:pt idx="1045">
                  <c:v>52.631610000000002</c:v>
                </c:pt>
                <c:pt idx="1046">
                  <c:v>52.81062</c:v>
                </c:pt>
                <c:pt idx="1047">
                  <c:v>52.907260000000001</c:v>
                </c:pt>
                <c:pt idx="1048">
                  <c:v>53.027709999999999</c:v>
                </c:pt>
                <c:pt idx="1049">
                  <c:v>53.107250000000001</c:v>
                </c:pt>
                <c:pt idx="1050">
                  <c:v>53.107900000000001</c:v>
                </c:pt>
                <c:pt idx="1051">
                  <c:v>53.103949999999998</c:v>
                </c:pt>
                <c:pt idx="1052">
                  <c:v>53.046230000000001</c:v>
                </c:pt>
                <c:pt idx="1053">
                  <c:v>52.927799999999998</c:v>
                </c:pt>
                <c:pt idx="1054">
                  <c:v>52.925690000000003</c:v>
                </c:pt>
                <c:pt idx="1055">
                  <c:v>52.855870000000003</c:v>
                </c:pt>
                <c:pt idx="1056">
                  <c:v>52.670839999999998</c:v>
                </c:pt>
                <c:pt idx="1057">
                  <c:v>52.585419999999999</c:v>
                </c:pt>
                <c:pt idx="1058">
                  <c:v>52.507939999999998</c:v>
                </c:pt>
                <c:pt idx="1059">
                  <c:v>52.323030000000003</c:v>
                </c:pt>
                <c:pt idx="1060">
                  <c:v>52.223730000000003</c:v>
                </c:pt>
                <c:pt idx="1061">
                  <c:v>52.057960000000001</c:v>
                </c:pt>
                <c:pt idx="1062">
                  <c:v>51.896700000000003</c:v>
                </c:pt>
                <c:pt idx="1063">
                  <c:v>51.731879999999997</c:v>
                </c:pt>
                <c:pt idx="1064">
                  <c:v>51.55762</c:v>
                </c:pt>
                <c:pt idx="1065">
                  <c:v>51.339910000000003</c:v>
                </c:pt>
                <c:pt idx="1066">
                  <c:v>51.178130000000003</c:v>
                </c:pt>
                <c:pt idx="1067">
                  <c:v>50.973680000000002</c:v>
                </c:pt>
                <c:pt idx="1068">
                  <c:v>50.725259999999999</c:v>
                </c:pt>
                <c:pt idx="1069">
                  <c:v>50.540120000000002</c:v>
                </c:pt>
                <c:pt idx="1070">
                  <c:v>50.287480000000002</c:v>
                </c:pt>
                <c:pt idx="1071">
                  <c:v>50.007559999999998</c:v>
                </c:pt>
                <c:pt idx="1072">
                  <c:v>49.812559999999998</c:v>
                </c:pt>
                <c:pt idx="1073">
                  <c:v>49.636679999999998</c:v>
                </c:pt>
                <c:pt idx="1074">
                  <c:v>49.425550000000001</c:v>
                </c:pt>
                <c:pt idx="1075">
                  <c:v>49.276989999999998</c:v>
                </c:pt>
                <c:pt idx="1076">
                  <c:v>49.134099999999997</c:v>
                </c:pt>
                <c:pt idx="1077">
                  <c:v>49.07244</c:v>
                </c:pt>
                <c:pt idx="1078">
                  <c:v>49.045119999999997</c:v>
                </c:pt>
                <c:pt idx="1079">
                  <c:v>49.056930000000001</c:v>
                </c:pt>
                <c:pt idx="1080">
                  <c:v>49.094180000000001</c:v>
                </c:pt>
                <c:pt idx="1081">
                  <c:v>49.172020000000003</c:v>
                </c:pt>
                <c:pt idx="1082">
                  <c:v>49.339199999999998</c:v>
                </c:pt>
                <c:pt idx="1083">
                  <c:v>49.519100000000002</c:v>
                </c:pt>
                <c:pt idx="1084">
                  <c:v>49.739060000000002</c:v>
                </c:pt>
                <c:pt idx="1085">
                  <c:v>49.925730000000001</c:v>
                </c:pt>
                <c:pt idx="1086">
                  <c:v>50.17398</c:v>
                </c:pt>
                <c:pt idx="1087">
                  <c:v>50.346200000000003</c:v>
                </c:pt>
                <c:pt idx="1088">
                  <c:v>50.512</c:v>
                </c:pt>
                <c:pt idx="1089">
                  <c:v>50.624420000000001</c:v>
                </c:pt>
                <c:pt idx="1090">
                  <c:v>50.612589999999997</c:v>
                </c:pt>
                <c:pt idx="1091">
                  <c:v>50.636629999999997</c:v>
                </c:pt>
                <c:pt idx="1092">
                  <c:v>50.519199999999998</c:v>
                </c:pt>
                <c:pt idx="1093">
                  <c:v>50.383870000000002</c:v>
                </c:pt>
                <c:pt idx="1094">
                  <c:v>50.258369999999999</c:v>
                </c:pt>
                <c:pt idx="1095">
                  <c:v>50.067799999999998</c:v>
                </c:pt>
                <c:pt idx="1096">
                  <c:v>49.733080000000001</c:v>
                </c:pt>
                <c:pt idx="1097">
                  <c:v>49.47569</c:v>
                </c:pt>
                <c:pt idx="1098">
                  <c:v>49.172409999999999</c:v>
                </c:pt>
                <c:pt idx="1099">
                  <c:v>48.926009999999998</c:v>
                </c:pt>
                <c:pt idx="1100">
                  <c:v>48.702289999999998</c:v>
                </c:pt>
                <c:pt idx="1101">
                  <c:v>48.548050000000003</c:v>
                </c:pt>
                <c:pt idx="1102">
                  <c:v>48.480269999999997</c:v>
                </c:pt>
                <c:pt idx="1103">
                  <c:v>48.586320000000001</c:v>
                </c:pt>
                <c:pt idx="1104">
                  <c:v>48.763809999999999</c:v>
                </c:pt>
                <c:pt idx="1105">
                  <c:v>49.052190000000003</c:v>
                </c:pt>
                <c:pt idx="1106">
                  <c:v>49.521259999999998</c:v>
                </c:pt>
                <c:pt idx="1107">
                  <c:v>49.973149999999997</c:v>
                </c:pt>
                <c:pt idx="1108">
                  <c:v>50.658189999999998</c:v>
                </c:pt>
                <c:pt idx="1109">
                  <c:v>51.376010000000001</c:v>
                </c:pt>
                <c:pt idx="1110">
                  <c:v>52.140999999999998</c:v>
                </c:pt>
                <c:pt idx="1111">
                  <c:v>52.871070000000003</c:v>
                </c:pt>
                <c:pt idx="1112">
                  <c:v>53.653570000000002</c:v>
                </c:pt>
                <c:pt idx="1113">
                  <c:v>54.385109999999997</c:v>
                </c:pt>
                <c:pt idx="1114">
                  <c:v>55.208530000000003</c:v>
                </c:pt>
                <c:pt idx="1115">
                  <c:v>55.881390000000003</c:v>
                </c:pt>
                <c:pt idx="1116">
                  <c:v>56.507849999999998</c:v>
                </c:pt>
                <c:pt idx="1117">
                  <c:v>57.120170000000002</c:v>
                </c:pt>
                <c:pt idx="1118">
                  <c:v>57.68477</c:v>
                </c:pt>
                <c:pt idx="1119">
                  <c:v>58.184429999999999</c:v>
                </c:pt>
                <c:pt idx="1120">
                  <c:v>58.617150000000002</c:v>
                </c:pt>
                <c:pt idx="1121">
                  <c:v>58.952750000000002</c:v>
                </c:pt>
                <c:pt idx="1122">
                  <c:v>59.272239999999996</c:v>
                </c:pt>
                <c:pt idx="1123">
                  <c:v>59.475169999999999</c:v>
                </c:pt>
                <c:pt idx="1124">
                  <c:v>59.634340000000002</c:v>
                </c:pt>
                <c:pt idx="1125">
                  <c:v>59.74239</c:v>
                </c:pt>
                <c:pt idx="1126">
                  <c:v>59.723820000000003</c:v>
                </c:pt>
                <c:pt idx="1127">
                  <c:v>59.76323</c:v>
                </c:pt>
                <c:pt idx="1128">
                  <c:v>59.792569999999998</c:v>
                </c:pt>
                <c:pt idx="1129">
                  <c:v>59.80057</c:v>
                </c:pt>
                <c:pt idx="1130">
                  <c:v>59.815519999999999</c:v>
                </c:pt>
                <c:pt idx="1131">
                  <c:v>59.735340000000001</c:v>
                </c:pt>
                <c:pt idx="1132">
                  <c:v>59.797089999999997</c:v>
                </c:pt>
                <c:pt idx="1133">
                  <c:v>59.810380000000002</c:v>
                </c:pt>
                <c:pt idx="1134">
                  <c:v>59.909570000000002</c:v>
                </c:pt>
                <c:pt idx="1135">
                  <c:v>59.928150000000002</c:v>
                </c:pt>
                <c:pt idx="1136">
                  <c:v>59.977260000000001</c:v>
                </c:pt>
                <c:pt idx="1137">
                  <c:v>60.031199999999998</c:v>
                </c:pt>
                <c:pt idx="1138">
                  <c:v>60.104170000000003</c:v>
                </c:pt>
                <c:pt idx="1139">
                  <c:v>60.232039999999998</c:v>
                </c:pt>
                <c:pt idx="1140">
                  <c:v>60.212040000000002</c:v>
                </c:pt>
                <c:pt idx="1141">
                  <c:v>60.299959999999999</c:v>
                </c:pt>
                <c:pt idx="1142">
                  <c:v>60.249270000000003</c:v>
                </c:pt>
                <c:pt idx="1143">
                  <c:v>60.200209999999998</c:v>
                </c:pt>
                <c:pt idx="1144">
                  <c:v>60.052169999999997</c:v>
                </c:pt>
                <c:pt idx="1145">
                  <c:v>59.847000000000001</c:v>
                </c:pt>
                <c:pt idx="1146">
                  <c:v>59.60389</c:v>
                </c:pt>
                <c:pt idx="1147">
                  <c:v>59.188650000000003</c:v>
                </c:pt>
                <c:pt idx="1148">
                  <c:v>58.910899999999998</c:v>
                </c:pt>
                <c:pt idx="1149">
                  <c:v>58.449759999999998</c:v>
                </c:pt>
                <c:pt idx="1150">
                  <c:v>57.902270000000001</c:v>
                </c:pt>
                <c:pt idx="1151">
                  <c:v>57.34111</c:v>
                </c:pt>
                <c:pt idx="1152">
                  <c:v>56.785400000000003</c:v>
                </c:pt>
                <c:pt idx="1153">
                  <c:v>56.12811</c:v>
                </c:pt>
                <c:pt idx="1154">
                  <c:v>55.575499999999998</c:v>
                </c:pt>
                <c:pt idx="1155">
                  <c:v>54.891129999999997</c:v>
                </c:pt>
                <c:pt idx="1156">
                  <c:v>54.279800000000002</c:v>
                </c:pt>
                <c:pt idx="1157">
                  <c:v>53.792760000000001</c:v>
                </c:pt>
                <c:pt idx="1158">
                  <c:v>53.312620000000003</c:v>
                </c:pt>
                <c:pt idx="1159">
                  <c:v>52.842930000000003</c:v>
                </c:pt>
                <c:pt idx="1160">
                  <c:v>52.49812</c:v>
                </c:pt>
                <c:pt idx="1161">
                  <c:v>52.282319999999999</c:v>
                </c:pt>
                <c:pt idx="1162">
                  <c:v>52.134160000000001</c:v>
                </c:pt>
                <c:pt idx="1163">
                  <c:v>52.071739999999998</c:v>
                </c:pt>
                <c:pt idx="1164">
                  <c:v>52.113239999999998</c:v>
                </c:pt>
                <c:pt idx="1165">
                  <c:v>52.226039999999998</c:v>
                </c:pt>
                <c:pt idx="1166">
                  <c:v>52.398629999999997</c:v>
                </c:pt>
                <c:pt idx="1167">
                  <c:v>52.585270000000001</c:v>
                </c:pt>
                <c:pt idx="1168">
                  <c:v>52.809690000000003</c:v>
                </c:pt>
                <c:pt idx="1169">
                  <c:v>53.067309999999999</c:v>
                </c:pt>
                <c:pt idx="1170">
                  <c:v>53.262860000000003</c:v>
                </c:pt>
                <c:pt idx="1171">
                  <c:v>53.49062</c:v>
                </c:pt>
                <c:pt idx="1172">
                  <c:v>53.698079999999997</c:v>
                </c:pt>
                <c:pt idx="1173">
                  <c:v>53.865830000000003</c:v>
                </c:pt>
                <c:pt idx="1174">
                  <c:v>53.963340000000002</c:v>
                </c:pt>
                <c:pt idx="1175">
                  <c:v>54.113030000000002</c:v>
                </c:pt>
                <c:pt idx="1176">
                  <c:v>54.197009999999999</c:v>
                </c:pt>
                <c:pt idx="1177">
                  <c:v>54.27111</c:v>
                </c:pt>
                <c:pt idx="1178">
                  <c:v>54.352330000000002</c:v>
                </c:pt>
                <c:pt idx="1179">
                  <c:v>54.424729999999997</c:v>
                </c:pt>
                <c:pt idx="1180">
                  <c:v>54.372210000000003</c:v>
                </c:pt>
                <c:pt idx="1181">
                  <c:v>54.458550000000002</c:v>
                </c:pt>
                <c:pt idx="1182">
                  <c:v>54.55198</c:v>
                </c:pt>
                <c:pt idx="1183">
                  <c:v>54.606780000000001</c:v>
                </c:pt>
                <c:pt idx="1184">
                  <c:v>54.658859999999997</c:v>
                </c:pt>
                <c:pt idx="1185">
                  <c:v>54.732230000000001</c:v>
                </c:pt>
                <c:pt idx="1186">
                  <c:v>54.832619999999999</c:v>
                </c:pt>
                <c:pt idx="1187">
                  <c:v>54.97748</c:v>
                </c:pt>
                <c:pt idx="1188">
                  <c:v>55.026119999999999</c:v>
                </c:pt>
                <c:pt idx="1189">
                  <c:v>55.054859999999998</c:v>
                </c:pt>
                <c:pt idx="1190">
                  <c:v>55.139879999999998</c:v>
                </c:pt>
                <c:pt idx="1191">
                  <c:v>55.194949999999999</c:v>
                </c:pt>
                <c:pt idx="1192">
                  <c:v>55.250570000000003</c:v>
                </c:pt>
                <c:pt idx="1193">
                  <c:v>55.215240000000001</c:v>
                </c:pt>
                <c:pt idx="1194">
                  <c:v>55.134610000000002</c:v>
                </c:pt>
                <c:pt idx="1195">
                  <c:v>55.19952</c:v>
                </c:pt>
                <c:pt idx="1196">
                  <c:v>55.090679999999999</c:v>
                </c:pt>
                <c:pt idx="1197">
                  <c:v>55.04533</c:v>
                </c:pt>
                <c:pt idx="1198">
                  <c:v>54.983609999999999</c:v>
                </c:pt>
                <c:pt idx="1199">
                  <c:v>55.014879999999998</c:v>
                </c:pt>
                <c:pt idx="1200">
                  <c:v>55.012219999999999</c:v>
                </c:pt>
                <c:pt idx="1201">
                  <c:v>55.101480000000002</c:v>
                </c:pt>
                <c:pt idx="1202">
                  <c:v>55.195259999999998</c:v>
                </c:pt>
                <c:pt idx="1203">
                  <c:v>55.410319999999999</c:v>
                </c:pt>
                <c:pt idx="1204">
                  <c:v>55.713769999999997</c:v>
                </c:pt>
                <c:pt idx="1205">
                  <c:v>56.124560000000002</c:v>
                </c:pt>
                <c:pt idx="1206">
                  <c:v>56.553199999999997</c:v>
                </c:pt>
                <c:pt idx="1207">
                  <c:v>57.130270000000003</c:v>
                </c:pt>
                <c:pt idx="1208">
                  <c:v>57.689749999999997</c:v>
                </c:pt>
                <c:pt idx="1209">
                  <c:v>58.420499999999997</c:v>
                </c:pt>
                <c:pt idx="1210">
                  <c:v>59.067349999999998</c:v>
                </c:pt>
                <c:pt idx="1211">
                  <c:v>59.829430000000002</c:v>
                </c:pt>
                <c:pt idx="1212">
                  <c:v>60.481909999999999</c:v>
                </c:pt>
                <c:pt idx="1213">
                  <c:v>61.142110000000002</c:v>
                </c:pt>
                <c:pt idx="1214">
                  <c:v>61.766889999999997</c:v>
                </c:pt>
                <c:pt idx="1215">
                  <c:v>62.23462</c:v>
                </c:pt>
                <c:pt idx="1216">
                  <c:v>62.713079999999998</c:v>
                </c:pt>
                <c:pt idx="1217">
                  <c:v>63.176160000000003</c:v>
                </c:pt>
                <c:pt idx="1218">
                  <c:v>63.493760000000002</c:v>
                </c:pt>
                <c:pt idx="1219">
                  <c:v>63.79562</c:v>
                </c:pt>
                <c:pt idx="1220">
                  <c:v>64.042590000000004</c:v>
                </c:pt>
                <c:pt idx="1221">
                  <c:v>64.141300000000001</c:v>
                </c:pt>
                <c:pt idx="1222">
                  <c:v>64.322929999999999</c:v>
                </c:pt>
                <c:pt idx="1223">
                  <c:v>64.381290000000007</c:v>
                </c:pt>
                <c:pt idx="1224">
                  <c:v>64.457310000000007</c:v>
                </c:pt>
                <c:pt idx="1225">
                  <c:v>64.505859999999998</c:v>
                </c:pt>
                <c:pt idx="1226">
                  <c:v>64.573740000000001</c:v>
                </c:pt>
                <c:pt idx="1227">
                  <c:v>64.601100000000002</c:v>
                </c:pt>
                <c:pt idx="1228">
                  <c:v>64.709469999999996</c:v>
                </c:pt>
                <c:pt idx="1229">
                  <c:v>64.862859999999998</c:v>
                </c:pt>
                <c:pt idx="1230">
                  <c:v>64.999949999999998</c:v>
                </c:pt>
                <c:pt idx="1231">
                  <c:v>65.176220000000001</c:v>
                </c:pt>
                <c:pt idx="1232">
                  <c:v>65.372489999999999</c:v>
                </c:pt>
                <c:pt idx="1233">
                  <c:v>65.596919999999997</c:v>
                </c:pt>
                <c:pt idx="1234">
                  <c:v>65.675700000000006</c:v>
                </c:pt>
                <c:pt idx="1235">
                  <c:v>65.85275</c:v>
                </c:pt>
                <c:pt idx="1236">
                  <c:v>66.018550000000005</c:v>
                </c:pt>
                <c:pt idx="1237">
                  <c:v>66.139619999999994</c:v>
                </c:pt>
                <c:pt idx="1238">
                  <c:v>66.139039999999994</c:v>
                </c:pt>
                <c:pt idx="1239">
                  <c:v>66.191220000000001</c:v>
                </c:pt>
                <c:pt idx="1240">
                  <c:v>66.21302</c:v>
                </c:pt>
                <c:pt idx="1241">
                  <c:v>66.138229999999993</c:v>
                </c:pt>
                <c:pt idx="1242">
                  <c:v>66.026759999999996</c:v>
                </c:pt>
                <c:pt idx="1243">
                  <c:v>65.775670000000005</c:v>
                </c:pt>
                <c:pt idx="1244">
                  <c:v>65.679090000000002</c:v>
                </c:pt>
                <c:pt idx="1245">
                  <c:v>65.532859999999999</c:v>
                </c:pt>
                <c:pt idx="1246">
                  <c:v>65.351330000000004</c:v>
                </c:pt>
                <c:pt idx="1247">
                  <c:v>65.189449999999994</c:v>
                </c:pt>
                <c:pt idx="1248">
                  <c:v>64.855860000000007</c:v>
                </c:pt>
                <c:pt idx="1249">
                  <c:v>64.694010000000006</c:v>
                </c:pt>
                <c:pt idx="1250">
                  <c:v>64.487210000000005</c:v>
                </c:pt>
                <c:pt idx="1251">
                  <c:v>64.181179999999998</c:v>
                </c:pt>
                <c:pt idx="1252">
                  <c:v>64.113330000000005</c:v>
                </c:pt>
                <c:pt idx="1253">
                  <c:v>63.901699999999998</c:v>
                </c:pt>
                <c:pt idx="1254">
                  <c:v>63.836649999999999</c:v>
                </c:pt>
                <c:pt idx="1255">
                  <c:v>63.690730000000002</c:v>
                </c:pt>
                <c:pt idx="1256">
                  <c:v>63.554609999999997</c:v>
                </c:pt>
                <c:pt idx="1257">
                  <c:v>63.479010000000002</c:v>
                </c:pt>
                <c:pt idx="1258">
                  <c:v>63.376800000000003</c:v>
                </c:pt>
                <c:pt idx="1259">
                  <c:v>63.255459999999999</c:v>
                </c:pt>
                <c:pt idx="1260">
                  <c:v>63.045879999999997</c:v>
                </c:pt>
                <c:pt idx="1261">
                  <c:v>62.990090000000002</c:v>
                </c:pt>
                <c:pt idx="1262">
                  <c:v>62.691229999999997</c:v>
                </c:pt>
                <c:pt idx="1263">
                  <c:v>62.448520000000002</c:v>
                </c:pt>
                <c:pt idx="1264">
                  <c:v>62.342080000000003</c:v>
                </c:pt>
                <c:pt idx="1265">
                  <c:v>62.114289999999997</c:v>
                </c:pt>
                <c:pt idx="1266">
                  <c:v>61.685760000000002</c:v>
                </c:pt>
                <c:pt idx="1267">
                  <c:v>61.494070000000001</c:v>
                </c:pt>
                <c:pt idx="1268">
                  <c:v>61.223379999999999</c:v>
                </c:pt>
                <c:pt idx="1269">
                  <c:v>60.985529999999997</c:v>
                </c:pt>
                <c:pt idx="1270">
                  <c:v>60.735759999999999</c:v>
                </c:pt>
                <c:pt idx="1271">
                  <c:v>60.464599999999997</c:v>
                </c:pt>
                <c:pt idx="1272">
                  <c:v>60.336150000000004</c:v>
                </c:pt>
                <c:pt idx="1273">
                  <c:v>60.143230000000003</c:v>
                </c:pt>
                <c:pt idx="1274">
                  <c:v>60.157409999999999</c:v>
                </c:pt>
                <c:pt idx="1275">
                  <c:v>60.101129999999998</c:v>
                </c:pt>
                <c:pt idx="1276">
                  <c:v>60.053130000000003</c:v>
                </c:pt>
                <c:pt idx="1277">
                  <c:v>60.074719999999999</c:v>
                </c:pt>
                <c:pt idx="1278">
                  <c:v>60.227220000000003</c:v>
                </c:pt>
                <c:pt idx="1279">
                  <c:v>60.286459999999998</c:v>
                </c:pt>
                <c:pt idx="1280">
                  <c:v>60.355870000000003</c:v>
                </c:pt>
                <c:pt idx="1281">
                  <c:v>60.303919999999998</c:v>
                </c:pt>
                <c:pt idx="1282">
                  <c:v>60.442880000000002</c:v>
                </c:pt>
                <c:pt idx="1283">
                  <c:v>60.452260000000003</c:v>
                </c:pt>
                <c:pt idx="1284">
                  <c:v>60.320929999999997</c:v>
                </c:pt>
                <c:pt idx="1285">
                  <c:v>60.392699999999998</c:v>
                </c:pt>
                <c:pt idx="1286">
                  <c:v>60.365119999999997</c:v>
                </c:pt>
                <c:pt idx="1287">
                  <c:v>60.26249</c:v>
                </c:pt>
                <c:pt idx="1288">
                  <c:v>60.204149999999998</c:v>
                </c:pt>
                <c:pt idx="1289">
                  <c:v>60.213340000000002</c:v>
                </c:pt>
                <c:pt idx="1290">
                  <c:v>60.067459999999997</c:v>
                </c:pt>
                <c:pt idx="1291">
                  <c:v>60.099449999999997</c:v>
                </c:pt>
                <c:pt idx="1292">
                  <c:v>60.034500000000001</c:v>
                </c:pt>
                <c:pt idx="1293">
                  <c:v>60.0261</c:v>
                </c:pt>
                <c:pt idx="1294">
                  <c:v>60.087090000000003</c:v>
                </c:pt>
                <c:pt idx="1295">
                  <c:v>60.260060000000003</c:v>
                </c:pt>
                <c:pt idx="1296">
                  <c:v>60.430970000000002</c:v>
                </c:pt>
                <c:pt idx="1297">
                  <c:v>60.76643</c:v>
                </c:pt>
                <c:pt idx="1298">
                  <c:v>61.136189999999999</c:v>
                </c:pt>
                <c:pt idx="1299">
                  <c:v>61.46998</c:v>
                </c:pt>
                <c:pt idx="1300">
                  <c:v>62.092140000000001</c:v>
                </c:pt>
                <c:pt idx="1301">
                  <c:v>62.773949999999999</c:v>
                </c:pt>
                <c:pt idx="1302">
                  <c:v>63.45693</c:v>
                </c:pt>
                <c:pt idx="1303">
                  <c:v>64.073359999999994</c:v>
                </c:pt>
                <c:pt idx="1304">
                  <c:v>64.737390000000005</c:v>
                </c:pt>
                <c:pt idx="1305">
                  <c:v>65.366169999999997</c:v>
                </c:pt>
                <c:pt idx="1306">
                  <c:v>65.889179999999996</c:v>
                </c:pt>
                <c:pt idx="1307">
                  <c:v>66.509839999999997</c:v>
                </c:pt>
                <c:pt idx="1308">
                  <c:v>67.050049999999999</c:v>
                </c:pt>
                <c:pt idx="1309">
                  <c:v>67.458349999999996</c:v>
                </c:pt>
                <c:pt idx="1310">
                  <c:v>67.790049999999994</c:v>
                </c:pt>
                <c:pt idx="1311">
                  <c:v>68.198620000000005</c:v>
                </c:pt>
                <c:pt idx="1312">
                  <c:v>68.281509999999997</c:v>
                </c:pt>
                <c:pt idx="1313">
                  <c:v>68.418719999999993</c:v>
                </c:pt>
                <c:pt idx="1314">
                  <c:v>68.584029999999998</c:v>
                </c:pt>
                <c:pt idx="1315">
                  <c:v>68.618570000000005</c:v>
                </c:pt>
                <c:pt idx="1316">
                  <c:v>68.564390000000003</c:v>
                </c:pt>
                <c:pt idx="1317">
                  <c:v>68.467879999999994</c:v>
                </c:pt>
                <c:pt idx="1318">
                  <c:v>68.499859999999998</c:v>
                </c:pt>
                <c:pt idx="1319">
                  <c:v>68.445629999999994</c:v>
                </c:pt>
                <c:pt idx="1320">
                  <c:v>68.453450000000004</c:v>
                </c:pt>
                <c:pt idx="1321">
                  <c:v>68.523660000000007</c:v>
                </c:pt>
                <c:pt idx="1322">
                  <c:v>68.485820000000004</c:v>
                </c:pt>
                <c:pt idx="1323">
                  <c:v>68.637119999999996</c:v>
                </c:pt>
                <c:pt idx="1324">
                  <c:v>68.92286</c:v>
                </c:pt>
                <c:pt idx="1325">
                  <c:v>69.061530000000005</c:v>
                </c:pt>
                <c:pt idx="1326">
                  <c:v>69.313450000000003</c:v>
                </c:pt>
                <c:pt idx="1327">
                  <c:v>69.527559999999994</c:v>
                </c:pt>
                <c:pt idx="1328">
                  <c:v>69.897270000000006</c:v>
                </c:pt>
                <c:pt idx="1329">
                  <c:v>70.137209999999996</c:v>
                </c:pt>
                <c:pt idx="1330">
                  <c:v>70.387829999999994</c:v>
                </c:pt>
                <c:pt idx="1331">
                  <c:v>70.446240000000003</c:v>
                </c:pt>
                <c:pt idx="1332">
                  <c:v>70.716390000000004</c:v>
                </c:pt>
                <c:pt idx="1333">
                  <c:v>70.529939999999996</c:v>
                </c:pt>
                <c:pt idx="1334">
                  <c:v>70.484830000000002</c:v>
                </c:pt>
                <c:pt idx="1335">
                  <c:v>70.309619999999995</c:v>
                </c:pt>
                <c:pt idx="1336">
                  <c:v>70.035659999999993</c:v>
                </c:pt>
                <c:pt idx="1337">
                  <c:v>69.690190000000001</c:v>
                </c:pt>
                <c:pt idx="1338">
                  <c:v>69.284949999999995</c:v>
                </c:pt>
                <c:pt idx="1339">
                  <c:v>68.664630000000002</c:v>
                </c:pt>
                <c:pt idx="1340">
                  <c:v>67.988079999999997</c:v>
                </c:pt>
                <c:pt idx="1341">
                  <c:v>67.278790000000001</c:v>
                </c:pt>
                <c:pt idx="1342">
                  <c:v>66.657839999999993</c:v>
                </c:pt>
                <c:pt idx="1343">
                  <c:v>65.791989999999998</c:v>
                </c:pt>
                <c:pt idx="1344">
                  <c:v>65.065950000000001</c:v>
                </c:pt>
                <c:pt idx="1345">
                  <c:v>64.193920000000006</c:v>
                </c:pt>
                <c:pt idx="1346">
                  <c:v>63.438459999999999</c:v>
                </c:pt>
                <c:pt idx="1347">
                  <c:v>62.719110000000001</c:v>
                </c:pt>
                <c:pt idx="1348">
                  <c:v>62.140509999999999</c:v>
                </c:pt>
                <c:pt idx="1349">
                  <c:v>61.602049999999998</c:v>
                </c:pt>
                <c:pt idx="1350">
                  <c:v>61.041409999999999</c:v>
                </c:pt>
                <c:pt idx="1351">
                  <c:v>60.844940000000001</c:v>
                </c:pt>
                <c:pt idx="1352">
                  <c:v>60.661099999999998</c:v>
                </c:pt>
                <c:pt idx="1353">
                  <c:v>60.618760000000002</c:v>
                </c:pt>
                <c:pt idx="1354">
                  <c:v>60.631630000000001</c:v>
                </c:pt>
                <c:pt idx="1355">
                  <c:v>60.988799999999998</c:v>
                </c:pt>
                <c:pt idx="1356">
                  <c:v>61.197769999999998</c:v>
                </c:pt>
                <c:pt idx="1357">
                  <c:v>61.501730000000002</c:v>
                </c:pt>
                <c:pt idx="1358">
                  <c:v>61.833120000000001</c:v>
                </c:pt>
                <c:pt idx="1359">
                  <c:v>62.28002</c:v>
                </c:pt>
                <c:pt idx="1360">
                  <c:v>62.57694</c:v>
                </c:pt>
                <c:pt idx="1361">
                  <c:v>63.015309999999999</c:v>
                </c:pt>
                <c:pt idx="1362">
                  <c:v>63.163739999999997</c:v>
                </c:pt>
                <c:pt idx="1363">
                  <c:v>63.424050000000001</c:v>
                </c:pt>
                <c:pt idx="1364">
                  <c:v>63.445720000000001</c:v>
                </c:pt>
                <c:pt idx="1365">
                  <c:v>63.727760000000004</c:v>
                </c:pt>
                <c:pt idx="1366">
                  <c:v>63.710419999999999</c:v>
                </c:pt>
                <c:pt idx="1367">
                  <c:v>63.680950000000003</c:v>
                </c:pt>
                <c:pt idx="1368">
                  <c:v>63.534700000000001</c:v>
                </c:pt>
                <c:pt idx="1369">
                  <c:v>63.500660000000003</c:v>
                </c:pt>
                <c:pt idx="1370">
                  <c:v>63.284610000000001</c:v>
                </c:pt>
                <c:pt idx="1371">
                  <c:v>63.117170000000002</c:v>
                </c:pt>
                <c:pt idx="1372">
                  <c:v>62.870460000000001</c:v>
                </c:pt>
                <c:pt idx="1373">
                  <c:v>62.608089999999997</c:v>
                </c:pt>
                <c:pt idx="1374">
                  <c:v>62.272950000000002</c:v>
                </c:pt>
                <c:pt idx="1375">
                  <c:v>62.165889999999997</c:v>
                </c:pt>
                <c:pt idx="1376">
                  <c:v>61.967829999999999</c:v>
                </c:pt>
                <c:pt idx="1377">
                  <c:v>61.78116</c:v>
                </c:pt>
                <c:pt idx="1378">
                  <c:v>61.908650000000002</c:v>
                </c:pt>
                <c:pt idx="1379">
                  <c:v>61.811669999999999</c:v>
                </c:pt>
                <c:pt idx="1380">
                  <c:v>61.935070000000003</c:v>
                </c:pt>
                <c:pt idx="1381">
                  <c:v>62.04119</c:v>
                </c:pt>
                <c:pt idx="1382">
                  <c:v>62.352539999999998</c:v>
                </c:pt>
                <c:pt idx="1383">
                  <c:v>62.697760000000002</c:v>
                </c:pt>
                <c:pt idx="1384">
                  <c:v>63.079410000000003</c:v>
                </c:pt>
                <c:pt idx="1385">
                  <c:v>63.463259999999998</c:v>
                </c:pt>
                <c:pt idx="1386">
                  <c:v>63.930689999999998</c:v>
                </c:pt>
                <c:pt idx="1387">
                  <c:v>64.437089999999998</c:v>
                </c:pt>
                <c:pt idx="1388">
                  <c:v>64.841059999999999</c:v>
                </c:pt>
                <c:pt idx="1389">
                  <c:v>65.44417</c:v>
                </c:pt>
                <c:pt idx="1390">
                  <c:v>66.061890000000005</c:v>
                </c:pt>
                <c:pt idx="1391">
                  <c:v>66.37406</c:v>
                </c:pt>
                <c:pt idx="1392">
                  <c:v>66.944919999999996</c:v>
                </c:pt>
                <c:pt idx="1393">
                  <c:v>67.452520000000007</c:v>
                </c:pt>
                <c:pt idx="1394">
                  <c:v>67.883830000000003</c:v>
                </c:pt>
                <c:pt idx="1395">
                  <c:v>68.329809999999995</c:v>
                </c:pt>
                <c:pt idx="1396">
                  <c:v>68.845119999999994</c:v>
                </c:pt>
                <c:pt idx="1397">
                  <c:v>69.12124</c:v>
                </c:pt>
                <c:pt idx="1398">
                  <c:v>69.705770000000001</c:v>
                </c:pt>
                <c:pt idx="1399">
                  <c:v>70.112819999999999</c:v>
                </c:pt>
                <c:pt idx="1400">
                  <c:v>70.391199999999998</c:v>
                </c:pt>
                <c:pt idx="1401">
                  <c:v>70.881450000000001</c:v>
                </c:pt>
                <c:pt idx="1402">
                  <c:v>71.139610000000005</c:v>
                </c:pt>
                <c:pt idx="1403">
                  <c:v>71.678439999999995</c:v>
                </c:pt>
                <c:pt idx="1404">
                  <c:v>71.966290000000001</c:v>
                </c:pt>
                <c:pt idx="1405">
                  <c:v>72.224969999999999</c:v>
                </c:pt>
                <c:pt idx="1406">
                  <c:v>72.597920000000002</c:v>
                </c:pt>
                <c:pt idx="1407">
                  <c:v>72.897949999999994</c:v>
                </c:pt>
                <c:pt idx="1408">
                  <c:v>73.103179999999995</c:v>
                </c:pt>
                <c:pt idx="1409">
                  <c:v>73.332440000000005</c:v>
                </c:pt>
                <c:pt idx="1410">
                  <c:v>73.285740000000004</c:v>
                </c:pt>
                <c:pt idx="1411">
                  <c:v>73.265789999999996</c:v>
                </c:pt>
                <c:pt idx="1412">
                  <c:v>73.140219999999999</c:v>
                </c:pt>
                <c:pt idx="1413">
                  <c:v>73.066839999999999</c:v>
                </c:pt>
                <c:pt idx="1414">
                  <c:v>72.750389999999996</c:v>
                </c:pt>
                <c:pt idx="1415">
                  <c:v>72.515590000000003</c:v>
                </c:pt>
                <c:pt idx="1416">
                  <c:v>72.162980000000005</c:v>
                </c:pt>
                <c:pt idx="1417">
                  <c:v>71.697770000000006</c:v>
                </c:pt>
                <c:pt idx="1418">
                  <c:v>71.098380000000006</c:v>
                </c:pt>
                <c:pt idx="1419">
                  <c:v>70.624600000000001</c:v>
                </c:pt>
                <c:pt idx="1420">
                  <c:v>69.895290000000003</c:v>
                </c:pt>
                <c:pt idx="1421">
                  <c:v>69.168599999999998</c:v>
                </c:pt>
                <c:pt idx="1422">
                  <c:v>68.452770000000001</c:v>
                </c:pt>
                <c:pt idx="1423">
                  <c:v>67.801410000000004</c:v>
                </c:pt>
                <c:pt idx="1424">
                  <c:v>67.226690000000005</c:v>
                </c:pt>
                <c:pt idx="1425">
                  <c:v>66.435779999999994</c:v>
                </c:pt>
                <c:pt idx="1426">
                  <c:v>65.987139999999997</c:v>
                </c:pt>
                <c:pt idx="1427">
                  <c:v>65.459609999999998</c:v>
                </c:pt>
                <c:pt idx="1428">
                  <c:v>64.999039999999994</c:v>
                </c:pt>
                <c:pt idx="1429">
                  <c:v>64.810040000000001</c:v>
                </c:pt>
                <c:pt idx="1430">
                  <c:v>64.796270000000007</c:v>
                </c:pt>
                <c:pt idx="1431">
                  <c:v>64.729389999999995</c:v>
                </c:pt>
                <c:pt idx="1432">
                  <c:v>64.974959999999996</c:v>
                </c:pt>
                <c:pt idx="1433">
                  <c:v>65.350549999999998</c:v>
                </c:pt>
                <c:pt idx="1434">
                  <c:v>66.104699999999994</c:v>
                </c:pt>
                <c:pt idx="1435">
                  <c:v>66.527649999999994</c:v>
                </c:pt>
                <c:pt idx="1436">
                  <c:v>67.434250000000006</c:v>
                </c:pt>
                <c:pt idx="1437">
                  <c:v>68.274150000000006</c:v>
                </c:pt>
                <c:pt idx="1438">
                  <c:v>69.076400000000007</c:v>
                </c:pt>
                <c:pt idx="1439">
                  <c:v>70.042590000000004</c:v>
                </c:pt>
                <c:pt idx="1440">
                  <c:v>71.02</c:v>
                </c:pt>
                <c:pt idx="1441">
                  <c:v>71.862210000000005</c:v>
                </c:pt>
                <c:pt idx="1442">
                  <c:v>72.553989999999999</c:v>
                </c:pt>
                <c:pt idx="1443">
                  <c:v>72.976299999999995</c:v>
                </c:pt>
                <c:pt idx="1444">
                  <c:v>73.499769999999998</c:v>
                </c:pt>
                <c:pt idx="1445">
                  <c:v>73.666470000000004</c:v>
                </c:pt>
                <c:pt idx="1446">
                  <c:v>73.898120000000006</c:v>
                </c:pt>
                <c:pt idx="1447">
                  <c:v>73.858270000000005</c:v>
                </c:pt>
                <c:pt idx="1448">
                  <c:v>73.487160000000003</c:v>
                </c:pt>
                <c:pt idx="1449">
                  <c:v>73.072550000000007</c:v>
                </c:pt>
                <c:pt idx="1450">
                  <c:v>72.694519999999997</c:v>
                </c:pt>
                <c:pt idx="1451">
                  <c:v>71.982609999999994</c:v>
                </c:pt>
                <c:pt idx="1452">
                  <c:v>71.152159999999995</c:v>
                </c:pt>
                <c:pt idx="1453">
                  <c:v>70.176699999999997</c:v>
                </c:pt>
                <c:pt idx="1454">
                  <c:v>68.947360000000003</c:v>
                </c:pt>
                <c:pt idx="1455">
                  <c:v>67.650760000000005</c:v>
                </c:pt>
                <c:pt idx="1456">
                  <c:v>66.331119999999999</c:v>
                </c:pt>
                <c:pt idx="1457">
                  <c:v>65.022400000000005</c:v>
                </c:pt>
                <c:pt idx="1458">
                  <c:v>63.783920000000002</c:v>
                </c:pt>
                <c:pt idx="1459">
                  <c:v>62.379309999999997</c:v>
                </c:pt>
                <c:pt idx="1460">
                  <c:v>60.962580000000003</c:v>
                </c:pt>
                <c:pt idx="1461">
                  <c:v>59.534990000000001</c:v>
                </c:pt>
                <c:pt idx="1462">
                  <c:v>58.322229999999998</c:v>
                </c:pt>
                <c:pt idx="1463">
                  <c:v>57.477820000000001</c:v>
                </c:pt>
                <c:pt idx="1464">
                  <c:v>56.816290000000002</c:v>
                </c:pt>
                <c:pt idx="1465">
                  <c:v>56.045909999999999</c:v>
                </c:pt>
                <c:pt idx="1466">
                  <c:v>55.624130000000001</c:v>
                </c:pt>
                <c:pt idx="1467">
                  <c:v>55.677120000000002</c:v>
                </c:pt>
                <c:pt idx="1468">
                  <c:v>55.494129999999998</c:v>
                </c:pt>
                <c:pt idx="1469">
                  <c:v>55.971139999999998</c:v>
                </c:pt>
                <c:pt idx="1470">
                  <c:v>56.392310000000002</c:v>
                </c:pt>
                <c:pt idx="1471">
                  <c:v>56.93683</c:v>
                </c:pt>
                <c:pt idx="1472">
                  <c:v>57.875210000000003</c:v>
                </c:pt>
                <c:pt idx="1473">
                  <c:v>59.013449999999999</c:v>
                </c:pt>
                <c:pt idx="1474">
                  <c:v>60.304009999999998</c:v>
                </c:pt>
                <c:pt idx="1475">
                  <c:v>61.39302</c:v>
                </c:pt>
                <c:pt idx="1476">
                  <c:v>62.734639999999999</c:v>
                </c:pt>
                <c:pt idx="1477">
                  <c:v>64.383660000000006</c:v>
                </c:pt>
                <c:pt idx="1478">
                  <c:v>65.943119999999993</c:v>
                </c:pt>
                <c:pt idx="1479">
                  <c:v>67.419650000000004</c:v>
                </c:pt>
                <c:pt idx="1480">
                  <c:v>69.118099999999998</c:v>
                </c:pt>
                <c:pt idx="1481">
                  <c:v>70.739459999999994</c:v>
                </c:pt>
                <c:pt idx="1482">
                  <c:v>72.215909999999994</c:v>
                </c:pt>
                <c:pt idx="1483">
                  <c:v>73.536730000000006</c:v>
                </c:pt>
                <c:pt idx="1484">
                  <c:v>74.981669999999994</c:v>
                </c:pt>
                <c:pt idx="1485">
                  <c:v>76.380489999999995</c:v>
                </c:pt>
                <c:pt idx="1486">
                  <c:v>77.620800000000003</c:v>
                </c:pt>
                <c:pt idx="1487">
                  <c:v>78.720560000000006</c:v>
                </c:pt>
                <c:pt idx="1488">
                  <c:v>79.971040000000002</c:v>
                </c:pt>
                <c:pt idx="1489">
                  <c:v>80.744209999999995</c:v>
                </c:pt>
                <c:pt idx="1490">
                  <c:v>81.429789999999997</c:v>
                </c:pt>
                <c:pt idx="1491">
                  <c:v>82.09666</c:v>
                </c:pt>
                <c:pt idx="1492">
                  <c:v>82.402460000000005</c:v>
                </c:pt>
                <c:pt idx="1493">
                  <c:v>82.708860000000001</c:v>
                </c:pt>
                <c:pt idx="1494">
                  <c:v>82.910960000000003</c:v>
                </c:pt>
                <c:pt idx="1495">
                  <c:v>82.9315</c:v>
                </c:pt>
                <c:pt idx="1496">
                  <c:v>82.709019999999995</c:v>
                </c:pt>
                <c:pt idx="1497">
                  <c:v>82.267020000000002</c:v>
                </c:pt>
                <c:pt idx="1498">
                  <c:v>81.601969999999994</c:v>
                </c:pt>
                <c:pt idx="1499">
                  <c:v>81.300389999999993</c:v>
                </c:pt>
                <c:pt idx="1500">
                  <c:v>80.480320000000006</c:v>
                </c:pt>
                <c:pt idx="1501">
                  <c:v>80.008849999999995</c:v>
                </c:pt>
                <c:pt idx="1502">
                  <c:v>78.816429999999997</c:v>
                </c:pt>
                <c:pt idx="1503">
                  <c:v>78.021829999999994</c:v>
                </c:pt>
                <c:pt idx="1504">
                  <c:v>76.864279999999994</c:v>
                </c:pt>
                <c:pt idx="1505">
                  <c:v>75.718220000000002</c:v>
                </c:pt>
                <c:pt idx="1506">
                  <c:v>74.643940000000001</c:v>
                </c:pt>
                <c:pt idx="1507">
                  <c:v>73.443939999999998</c:v>
                </c:pt>
                <c:pt idx="1508">
                  <c:v>72.286280000000005</c:v>
                </c:pt>
                <c:pt idx="1509">
                  <c:v>71.162700000000001</c:v>
                </c:pt>
                <c:pt idx="1510">
                  <c:v>70.026709999999994</c:v>
                </c:pt>
                <c:pt idx="1511">
                  <c:v>68.793279999999996</c:v>
                </c:pt>
                <c:pt idx="1512">
                  <c:v>67.826139999999995</c:v>
                </c:pt>
                <c:pt idx="1513">
                  <c:v>66.980670000000003</c:v>
                </c:pt>
                <c:pt idx="1514">
                  <c:v>65.902529999999999</c:v>
                </c:pt>
                <c:pt idx="1515">
                  <c:v>65.283090000000001</c:v>
                </c:pt>
                <c:pt idx="1516">
                  <c:v>64.557060000000007</c:v>
                </c:pt>
                <c:pt idx="1517">
                  <c:v>63.874470000000002</c:v>
                </c:pt>
                <c:pt idx="1518">
                  <c:v>63.070140000000002</c:v>
                </c:pt>
                <c:pt idx="1519">
                  <c:v>62.781570000000002</c:v>
                </c:pt>
                <c:pt idx="1520">
                  <c:v>62.36694</c:v>
                </c:pt>
                <c:pt idx="1521">
                  <c:v>62.13476</c:v>
                </c:pt>
                <c:pt idx="1522">
                  <c:v>61.990789999999997</c:v>
                </c:pt>
                <c:pt idx="1523">
                  <c:v>61.827280000000002</c:v>
                </c:pt>
                <c:pt idx="1524">
                  <c:v>61.839779999999998</c:v>
                </c:pt>
                <c:pt idx="1525">
                  <c:v>61.984360000000002</c:v>
                </c:pt>
                <c:pt idx="1526">
                  <c:v>61.961779999999997</c:v>
                </c:pt>
                <c:pt idx="1527">
                  <c:v>62.375250000000001</c:v>
                </c:pt>
                <c:pt idx="1528">
                  <c:v>62.514229999999998</c:v>
                </c:pt>
                <c:pt idx="1529">
                  <c:v>62.82159</c:v>
                </c:pt>
                <c:pt idx="1530">
                  <c:v>62.994459999999997</c:v>
                </c:pt>
                <c:pt idx="1531">
                  <c:v>63.128889999999998</c:v>
                </c:pt>
                <c:pt idx="1532">
                  <c:v>63.179079999999999</c:v>
                </c:pt>
                <c:pt idx="1533">
                  <c:v>63.543100000000003</c:v>
                </c:pt>
                <c:pt idx="1534">
                  <c:v>63.662909999999997</c:v>
                </c:pt>
                <c:pt idx="1535">
                  <c:v>63.516579999999998</c:v>
                </c:pt>
                <c:pt idx="1536">
                  <c:v>63.279769999999999</c:v>
                </c:pt>
                <c:pt idx="1537">
                  <c:v>63.171599999999998</c:v>
                </c:pt>
                <c:pt idx="1538">
                  <c:v>62.772849999999998</c:v>
                </c:pt>
                <c:pt idx="1539">
                  <c:v>62.602629999999998</c:v>
                </c:pt>
                <c:pt idx="1540">
                  <c:v>62.303959999999996</c:v>
                </c:pt>
                <c:pt idx="1541">
                  <c:v>61.702820000000003</c:v>
                </c:pt>
                <c:pt idx="1542">
                  <c:v>60.956789999999998</c:v>
                </c:pt>
                <c:pt idx="1543">
                  <c:v>60.37323</c:v>
                </c:pt>
                <c:pt idx="1544">
                  <c:v>59.972740000000002</c:v>
                </c:pt>
                <c:pt idx="1545">
                  <c:v>59.123829999999998</c:v>
                </c:pt>
                <c:pt idx="1546">
                  <c:v>58.116790000000002</c:v>
                </c:pt>
                <c:pt idx="1547">
                  <c:v>57.414409999999997</c:v>
                </c:pt>
                <c:pt idx="1548">
                  <c:v>56.65184</c:v>
                </c:pt>
                <c:pt idx="1549">
                  <c:v>55.86412</c:v>
                </c:pt>
                <c:pt idx="1550">
                  <c:v>54.668419999999998</c:v>
                </c:pt>
                <c:pt idx="1551">
                  <c:v>53.900889999999997</c:v>
                </c:pt>
                <c:pt idx="1552">
                  <c:v>53.236420000000003</c:v>
                </c:pt>
                <c:pt idx="1553">
                  <c:v>52.333530000000003</c:v>
                </c:pt>
                <c:pt idx="1554">
                  <c:v>51.810870000000001</c:v>
                </c:pt>
                <c:pt idx="1555">
                  <c:v>51.04222</c:v>
                </c:pt>
                <c:pt idx="1556">
                  <c:v>50.653269999999999</c:v>
                </c:pt>
                <c:pt idx="1557">
                  <c:v>50.205599999999997</c:v>
                </c:pt>
                <c:pt idx="1558">
                  <c:v>49.915390000000002</c:v>
                </c:pt>
                <c:pt idx="1559">
                  <c:v>49.85913</c:v>
                </c:pt>
                <c:pt idx="1560">
                  <c:v>49.843440000000001</c:v>
                </c:pt>
                <c:pt idx="1561">
                  <c:v>49.519539999999999</c:v>
                </c:pt>
                <c:pt idx="1562">
                  <c:v>49.430390000000003</c:v>
                </c:pt>
                <c:pt idx="1563">
                  <c:v>49.664349999999999</c:v>
                </c:pt>
                <c:pt idx="1564">
                  <c:v>49.487609999999997</c:v>
                </c:pt>
                <c:pt idx="1565">
                  <c:v>49.400399999999998</c:v>
                </c:pt>
                <c:pt idx="1566">
                  <c:v>49.655369999999998</c:v>
                </c:pt>
                <c:pt idx="1567">
                  <c:v>49.51267</c:v>
                </c:pt>
                <c:pt idx="1568">
                  <c:v>49.76802</c:v>
                </c:pt>
                <c:pt idx="1569">
                  <c:v>49.682949999999998</c:v>
                </c:pt>
                <c:pt idx="1570">
                  <c:v>49.614980000000003</c:v>
                </c:pt>
                <c:pt idx="1571">
                  <c:v>49.71313</c:v>
                </c:pt>
                <c:pt idx="1572">
                  <c:v>49.591819999999998</c:v>
                </c:pt>
                <c:pt idx="1573">
                  <c:v>49.684190000000001</c:v>
                </c:pt>
                <c:pt idx="1574">
                  <c:v>49.461309999999997</c:v>
                </c:pt>
                <c:pt idx="1575">
                  <c:v>49.339930000000003</c:v>
                </c:pt>
                <c:pt idx="1576">
                  <c:v>48.999209999999998</c:v>
                </c:pt>
                <c:pt idx="1577">
                  <c:v>48.831069999999997</c:v>
                </c:pt>
                <c:pt idx="1578">
                  <c:v>48.440829999999998</c:v>
                </c:pt>
                <c:pt idx="1579">
                  <c:v>48.125059999999998</c:v>
                </c:pt>
                <c:pt idx="1580">
                  <c:v>47.696689999999997</c:v>
                </c:pt>
                <c:pt idx="1581">
                  <c:v>47.514580000000002</c:v>
                </c:pt>
                <c:pt idx="1582">
                  <c:v>47.160080000000001</c:v>
                </c:pt>
                <c:pt idx="1583">
                  <c:v>46.897779999999997</c:v>
                </c:pt>
                <c:pt idx="1584">
                  <c:v>46.697710000000001</c:v>
                </c:pt>
                <c:pt idx="1585">
                  <c:v>46.063879999999997</c:v>
                </c:pt>
                <c:pt idx="1586">
                  <c:v>46.133589999999998</c:v>
                </c:pt>
                <c:pt idx="1587">
                  <c:v>46.09639</c:v>
                </c:pt>
                <c:pt idx="1588">
                  <c:v>45.647170000000003</c:v>
                </c:pt>
                <c:pt idx="1589">
                  <c:v>45.863239999999998</c:v>
                </c:pt>
                <c:pt idx="1590">
                  <c:v>46.140590000000003</c:v>
                </c:pt>
                <c:pt idx="1591">
                  <c:v>46.263689999999997</c:v>
                </c:pt>
                <c:pt idx="1592">
                  <c:v>46.677250000000001</c:v>
                </c:pt>
                <c:pt idx="1593">
                  <c:v>47.311529999999998</c:v>
                </c:pt>
                <c:pt idx="1594">
                  <c:v>47.84545</c:v>
                </c:pt>
                <c:pt idx="1595">
                  <c:v>48.699939999999998</c:v>
                </c:pt>
                <c:pt idx="1596">
                  <c:v>49.529350000000001</c:v>
                </c:pt>
                <c:pt idx="1597">
                  <c:v>50.41131</c:v>
                </c:pt>
                <c:pt idx="1598">
                  <c:v>51.578150000000001</c:v>
                </c:pt>
                <c:pt idx="1599">
                  <c:v>52.774000000000001</c:v>
                </c:pt>
                <c:pt idx="1600">
                  <c:v>53.752670000000002</c:v>
                </c:pt>
                <c:pt idx="1601">
                  <c:v>55.109050000000003</c:v>
                </c:pt>
                <c:pt idx="1602">
                  <c:v>56.389960000000002</c:v>
                </c:pt>
                <c:pt idx="1603">
                  <c:v>57.851379999999999</c:v>
                </c:pt>
                <c:pt idx="1604">
                  <c:v>58.837440000000001</c:v>
                </c:pt>
                <c:pt idx="1605">
                  <c:v>59.914839999999998</c:v>
                </c:pt>
                <c:pt idx="1606">
                  <c:v>60.819240000000001</c:v>
                </c:pt>
                <c:pt idx="1607">
                  <c:v>61.70778</c:v>
                </c:pt>
                <c:pt idx="1608">
                  <c:v>62.999549999999999</c:v>
                </c:pt>
                <c:pt idx="1609">
                  <c:v>63.386600000000001</c:v>
                </c:pt>
                <c:pt idx="1610">
                  <c:v>64.250739999999993</c:v>
                </c:pt>
                <c:pt idx="1611">
                  <c:v>64.641660000000002</c:v>
                </c:pt>
                <c:pt idx="1612">
                  <c:v>64.948179999999994</c:v>
                </c:pt>
                <c:pt idx="1613">
                  <c:v>65.187100000000001</c:v>
                </c:pt>
                <c:pt idx="1614">
                  <c:v>65.539789999999996</c:v>
                </c:pt>
                <c:pt idx="1615">
                  <c:v>65.53519</c:v>
                </c:pt>
                <c:pt idx="1616">
                  <c:v>65.656279999999995</c:v>
                </c:pt>
                <c:pt idx="1617">
                  <c:v>65.560400000000001</c:v>
                </c:pt>
                <c:pt idx="1618">
                  <c:v>65.391379999999998</c:v>
                </c:pt>
                <c:pt idx="1619">
                  <c:v>64.897540000000006</c:v>
                </c:pt>
                <c:pt idx="1620">
                  <c:v>64.513009999999994</c:v>
                </c:pt>
                <c:pt idx="1621">
                  <c:v>64.160520000000005</c:v>
                </c:pt>
                <c:pt idx="1622">
                  <c:v>63.897129999999997</c:v>
                </c:pt>
                <c:pt idx="1623">
                  <c:v>63.232239999999997</c:v>
                </c:pt>
                <c:pt idx="1624">
                  <c:v>62.77317</c:v>
                </c:pt>
                <c:pt idx="1625">
                  <c:v>62.47504</c:v>
                </c:pt>
                <c:pt idx="1626">
                  <c:v>62.107529999999997</c:v>
                </c:pt>
                <c:pt idx="1627">
                  <c:v>61.898029999999999</c:v>
                </c:pt>
                <c:pt idx="1628">
                  <c:v>61.384990000000002</c:v>
                </c:pt>
                <c:pt idx="1629">
                  <c:v>61.289749999999998</c:v>
                </c:pt>
                <c:pt idx="1630">
                  <c:v>61.097850000000001</c:v>
                </c:pt>
                <c:pt idx="1631">
                  <c:v>61.193800000000003</c:v>
                </c:pt>
                <c:pt idx="1632">
                  <c:v>61.492420000000003</c:v>
                </c:pt>
                <c:pt idx="1633">
                  <c:v>61.502040000000001</c:v>
                </c:pt>
                <c:pt idx="1634">
                  <c:v>62.153100000000002</c:v>
                </c:pt>
                <c:pt idx="1635">
                  <c:v>62.841119999999997</c:v>
                </c:pt>
                <c:pt idx="1636">
                  <c:v>63.066830000000003</c:v>
                </c:pt>
                <c:pt idx="1637">
                  <c:v>63.488480000000003</c:v>
                </c:pt>
                <c:pt idx="1638">
                  <c:v>63.897880000000001</c:v>
                </c:pt>
                <c:pt idx="1639">
                  <c:v>64.285129999999995</c:v>
                </c:pt>
                <c:pt idx="1640">
                  <c:v>65.614170000000001</c:v>
                </c:pt>
                <c:pt idx="1641">
                  <c:v>65.675719999999998</c:v>
                </c:pt>
                <c:pt idx="1642">
                  <c:v>66.413920000000005</c:v>
                </c:pt>
                <c:pt idx="1643">
                  <c:v>66.498109999999997</c:v>
                </c:pt>
                <c:pt idx="1644">
                  <c:v>66.977279999999993</c:v>
                </c:pt>
                <c:pt idx="1645">
                  <c:v>67.535960000000003</c:v>
                </c:pt>
                <c:pt idx="1646">
                  <c:v>67.881050000000002</c:v>
                </c:pt>
                <c:pt idx="1647">
                  <c:v>67.744259999999997</c:v>
                </c:pt>
                <c:pt idx="1648">
                  <c:v>68.021050000000002</c:v>
                </c:pt>
                <c:pt idx="1649">
                  <c:v>68.023269999999997</c:v>
                </c:pt>
                <c:pt idx="1650">
                  <c:v>67.806979999999996</c:v>
                </c:pt>
                <c:pt idx="1651">
                  <c:v>67.622219999999999</c:v>
                </c:pt>
                <c:pt idx="1652">
                  <c:v>67.787639999999996</c:v>
                </c:pt>
                <c:pt idx="1653">
                  <c:v>67.38373</c:v>
                </c:pt>
                <c:pt idx="1654">
                  <c:v>66.996750000000006</c:v>
                </c:pt>
                <c:pt idx="1655">
                  <c:v>66.533240000000006</c:v>
                </c:pt>
                <c:pt idx="1656">
                  <c:v>66.473299999999995</c:v>
                </c:pt>
                <c:pt idx="1657">
                  <c:v>65.792929999999998</c:v>
                </c:pt>
                <c:pt idx="1658">
                  <c:v>65.572620000000001</c:v>
                </c:pt>
                <c:pt idx="1659">
                  <c:v>64.756410000000002</c:v>
                </c:pt>
                <c:pt idx="1660">
                  <c:v>64.180670000000006</c:v>
                </c:pt>
                <c:pt idx="1661">
                  <c:v>63.945569999999996</c:v>
                </c:pt>
                <c:pt idx="1662">
                  <c:v>63.557839999999999</c:v>
                </c:pt>
                <c:pt idx="1663">
                  <c:v>62.967480000000002</c:v>
                </c:pt>
                <c:pt idx="1664">
                  <c:v>62.934570000000001</c:v>
                </c:pt>
                <c:pt idx="1665">
                  <c:v>62.810139999999997</c:v>
                </c:pt>
                <c:pt idx="1666">
                  <c:v>62.550269999999998</c:v>
                </c:pt>
                <c:pt idx="1667">
                  <c:v>62.34939</c:v>
                </c:pt>
                <c:pt idx="1668">
                  <c:v>62.35642</c:v>
                </c:pt>
                <c:pt idx="1669">
                  <c:v>62.423220000000001</c:v>
                </c:pt>
                <c:pt idx="1670">
                  <c:v>62.619059999999998</c:v>
                </c:pt>
                <c:pt idx="1671">
                  <c:v>63.275410000000001</c:v>
                </c:pt>
                <c:pt idx="1672">
                  <c:v>62.999859999999998</c:v>
                </c:pt>
                <c:pt idx="1673">
                  <c:v>63.616669999999999</c:v>
                </c:pt>
                <c:pt idx="1674">
                  <c:v>63.868760000000002</c:v>
                </c:pt>
                <c:pt idx="1675">
                  <c:v>64.027670000000001</c:v>
                </c:pt>
                <c:pt idx="1676">
                  <c:v>64.294749999999993</c:v>
                </c:pt>
                <c:pt idx="1677">
                  <c:v>64.711299999999994</c:v>
                </c:pt>
                <c:pt idx="1678">
                  <c:v>65.278270000000006</c:v>
                </c:pt>
                <c:pt idx="1679">
                  <c:v>65.311670000000007</c:v>
                </c:pt>
                <c:pt idx="1680">
                  <c:v>65.489329999999995</c:v>
                </c:pt>
                <c:pt idx="1681">
                  <c:v>65.660510000000002</c:v>
                </c:pt>
                <c:pt idx="1682">
                  <c:v>65.868039999999993</c:v>
                </c:pt>
                <c:pt idx="1683">
                  <c:v>65.8887</c:v>
                </c:pt>
                <c:pt idx="1684">
                  <c:v>65.608369999999994</c:v>
                </c:pt>
                <c:pt idx="1685">
                  <c:v>65.607089999999999</c:v>
                </c:pt>
                <c:pt idx="1686">
                  <c:v>65.455719999999999</c:v>
                </c:pt>
                <c:pt idx="1687">
                  <c:v>65.074929999999995</c:v>
                </c:pt>
                <c:pt idx="1688">
                  <c:v>65.122150000000005</c:v>
                </c:pt>
                <c:pt idx="1689">
                  <c:v>64.624539999999996</c:v>
                </c:pt>
                <c:pt idx="1690">
                  <c:v>64.153639999999996</c:v>
                </c:pt>
                <c:pt idx="1691">
                  <c:v>63.475119999999997</c:v>
                </c:pt>
                <c:pt idx="1692">
                  <c:v>63.263069999999999</c:v>
                </c:pt>
                <c:pt idx="1693">
                  <c:v>62.644849999999998</c:v>
                </c:pt>
                <c:pt idx="1694">
                  <c:v>61.956659999999999</c:v>
                </c:pt>
                <c:pt idx="1695">
                  <c:v>61.615870000000001</c:v>
                </c:pt>
                <c:pt idx="1696">
                  <c:v>61.069200000000002</c:v>
                </c:pt>
                <c:pt idx="1697">
                  <c:v>60.417180000000002</c:v>
                </c:pt>
                <c:pt idx="1698">
                  <c:v>60.056840000000001</c:v>
                </c:pt>
                <c:pt idx="1699">
                  <c:v>59.656039999999997</c:v>
                </c:pt>
                <c:pt idx="1700">
                  <c:v>59.53069</c:v>
                </c:pt>
                <c:pt idx="1701">
                  <c:v>59.235390000000002</c:v>
                </c:pt>
                <c:pt idx="1702">
                  <c:v>59.232959999999999</c:v>
                </c:pt>
                <c:pt idx="1703">
                  <c:v>58.915379999999999</c:v>
                </c:pt>
                <c:pt idx="1704">
                  <c:v>59.173340000000003</c:v>
                </c:pt>
                <c:pt idx="1705">
                  <c:v>59.369160000000001</c:v>
                </c:pt>
                <c:pt idx="1706">
                  <c:v>59.63673</c:v>
                </c:pt>
                <c:pt idx="1707">
                  <c:v>59.991340000000001</c:v>
                </c:pt>
                <c:pt idx="1708">
                  <c:v>60.339590000000001</c:v>
                </c:pt>
                <c:pt idx="1709">
                  <c:v>60.655279999999998</c:v>
                </c:pt>
                <c:pt idx="1710">
                  <c:v>61.409050000000001</c:v>
                </c:pt>
                <c:pt idx="1711">
                  <c:v>62.186340000000001</c:v>
                </c:pt>
                <c:pt idx="1712">
                  <c:v>62.943779999999997</c:v>
                </c:pt>
                <c:pt idx="1713">
                  <c:v>63.627899999999997</c:v>
                </c:pt>
                <c:pt idx="1714">
                  <c:v>65.00864</c:v>
                </c:pt>
                <c:pt idx="1715">
                  <c:v>65.328540000000004</c:v>
                </c:pt>
                <c:pt idx="1716">
                  <c:v>66.393680000000003</c:v>
                </c:pt>
                <c:pt idx="1717">
                  <c:v>66.758260000000007</c:v>
                </c:pt>
                <c:pt idx="1718">
                  <c:v>67.678070000000005</c:v>
                </c:pt>
                <c:pt idx="1719">
                  <c:v>68.573179999999994</c:v>
                </c:pt>
                <c:pt idx="1720">
                  <c:v>69.065659999999994</c:v>
                </c:pt>
                <c:pt idx="1721">
                  <c:v>69.688999999999993</c:v>
                </c:pt>
                <c:pt idx="1722">
                  <c:v>69.956829999999997</c:v>
                </c:pt>
                <c:pt idx="1723">
                  <c:v>69.844729999999998</c:v>
                </c:pt>
                <c:pt idx="1724">
                  <c:v>70.226439999999997</c:v>
                </c:pt>
                <c:pt idx="1725">
                  <c:v>70.100359999999995</c:v>
                </c:pt>
                <c:pt idx="1726">
                  <c:v>70.162729999999996</c:v>
                </c:pt>
                <c:pt idx="1727">
                  <c:v>69.895740000000004</c:v>
                </c:pt>
                <c:pt idx="1728">
                  <c:v>69.877300000000005</c:v>
                </c:pt>
                <c:pt idx="1729">
                  <c:v>69.492379999999997</c:v>
                </c:pt>
                <c:pt idx="1730">
                  <c:v>68.437449999999998</c:v>
                </c:pt>
                <c:pt idx="1731">
                  <c:v>68.192030000000003</c:v>
                </c:pt>
                <c:pt idx="1732">
                  <c:v>67.786659999999998</c:v>
                </c:pt>
                <c:pt idx="1733">
                  <c:v>66.773920000000004</c:v>
                </c:pt>
                <c:pt idx="1734">
                  <c:v>66.663870000000003</c:v>
                </c:pt>
                <c:pt idx="1735">
                  <c:v>65.473529999999997</c:v>
                </c:pt>
                <c:pt idx="1736">
                  <c:v>64.682839999999999</c:v>
                </c:pt>
                <c:pt idx="1737">
                  <c:v>63.983510000000003</c:v>
                </c:pt>
                <c:pt idx="1738">
                  <c:v>63.343890000000002</c:v>
                </c:pt>
                <c:pt idx="1739">
                  <c:v>62.217979999999997</c:v>
                </c:pt>
                <c:pt idx="1740">
                  <c:v>61.954810000000002</c:v>
                </c:pt>
                <c:pt idx="1741">
                  <c:v>60.649149999999999</c:v>
                </c:pt>
                <c:pt idx="1742">
                  <c:v>60.112369999999999</c:v>
                </c:pt>
                <c:pt idx="1743">
                  <c:v>59.347360000000002</c:v>
                </c:pt>
                <c:pt idx="1744">
                  <c:v>58.820180000000001</c:v>
                </c:pt>
                <c:pt idx="1745">
                  <c:v>58.377800000000001</c:v>
                </c:pt>
                <c:pt idx="1746">
                  <c:v>57.738120000000002</c:v>
                </c:pt>
                <c:pt idx="1747">
                  <c:v>57.320639999999997</c:v>
                </c:pt>
                <c:pt idx="1748">
                  <c:v>57.384639999999997</c:v>
                </c:pt>
                <c:pt idx="1749">
                  <c:v>57.182870000000001</c:v>
                </c:pt>
                <c:pt idx="1750">
                  <c:v>57.454999999999998</c:v>
                </c:pt>
                <c:pt idx="1751">
                  <c:v>57.955959999999997</c:v>
                </c:pt>
                <c:pt idx="1752">
                  <c:v>58.256999999999998</c:v>
                </c:pt>
                <c:pt idx="1753">
                  <c:v>57.814279999999997</c:v>
                </c:pt>
                <c:pt idx="1754">
                  <c:v>58.475990000000003</c:v>
                </c:pt>
                <c:pt idx="1755">
                  <c:v>59.043939999999999</c:v>
                </c:pt>
                <c:pt idx="1756">
                  <c:v>59.71499</c:v>
                </c:pt>
                <c:pt idx="1757">
                  <c:v>59.560250000000003</c:v>
                </c:pt>
                <c:pt idx="1758">
                  <c:v>60.108550000000001</c:v>
                </c:pt>
                <c:pt idx="1759">
                  <c:v>60.898069999999997</c:v>
                </c:pt>
                <c:pt idx="1760">
                  <c:v>61.387639999999998</c:v>
                </c:pt>
                <c:pt idx="1761">
                  <c:v>61.524949999999997</c:v>
                </c:pt>
                <c:pt idx="1762">
                  <c:v>61.97692</c:v>
                </c:pt>
                <c:pt idx="1763">
                  <c:v>62.02158</c:v>
                </c:pt>
                <c:pt idx="1764">
                  <c:v>63.030239999999999</c:v>
                </c:pt>
                <c:pt idx="1765">
                  <c:v>63.586869999999998</c:v>
                </c:pt>
                <c:pt idx="1766">
                  <c:v>63.539070000000002</c:v>
                </c:pt>
                <c:pt idx="1767">
                  <c:v>63.525440000000003</c:v>
                </c:pt>
                <c:pt idx="1768">
                  <c:v>63.884349999999998</c:v>
                </c:pt>
                <c:pt idx="1769">
                  <c:v>63.511240000000001</c:v>
                </c:pt>
                <c:pt idx="1770">
                  <c:v>63.695050000000002</c:v>
                </c:pt>
                <c:pt idx="1771">
                  <c:v>63.899000000000001</c:v>
                </c:pt>
                <c:pt idx="1772">
                  <c:v>63.843389999999999</c:v>
                </c:pt>
                <c:pt idx="1773">
                  <c:v>63.518160000000002</c:v>
                </c:pt>
                <c:pt idx="1774">
                  <c:v>63.13673</c:v>
                </c:pt>
                <c:pt idx="1775">
                  <c:v>63.171639999999996</c:v>
                </c:pt>
                <c:pt idx="1776">
                  <c:v>63.055219999999998</c:v>
                </c:pt>
                <c:pt idx="1777">
                  <c:v>62.978459999999998</c:v>
                </c:pt>
                <c:pt idx="1778">
                  <c:v>62.587350000000001</c:v>
                </c:pt>
                <c:pt idx="1779">
                  <c:v>62.633929999999999</c:v>
                </c:pt>
                <c:pt idx="1780">
                  <c:v>62.208770000000001</c:v>
                </c:pt>
                <c:pt idx="1781">
                  <c:v>61.692250000000001</c:v>
                </c:pt>
                <c:pt idx="1782">
                  <c:v>61.312840000000001</c:v>
                </c:pt>
                <c:pt idx="1783">
                  <c:v>61.090679999999999</c:v>
                </c:pt>
                <c:pt idx="1784">
                  <c:v>61.572600000000001</c:v>
                </c:pt>
                <c:pt idx="1785">
                  <c:v>61.544879999999999</c:v>
                </c:pt>
                <c:pt idx="1786">
                  <c:v>60.680729999999997</c:v>
                </c:pt>
                <c:pt idx="1787">
                  <c:v>61.344749999999998</c:v>
                </c:pt>
                <c:pt idx="1788">
                  <c:v>61.096609999999998</c:v>
                </c:pt>
                <c:pt idx="1789">
                  <c:v>61.61797</c:v>
                </c:pt>
                <c:pt idx="1790">
                  <c:v>61.503889999999998</c:v>
                </c:pt>
                <c:pt idx="1791">
                  <c:v>61.766069999999999</c:v>
                </c:pt>
                <c:pt idx="1792">
                  <c:v>61.977460000000001</c:v>
                </c:pt>
                <c:pt idx="1793">
                  <c:v>62.043019999999999</c:v>
                </c:pt>
                <c:pt idx="1794">
                  <c:v>62.615499999999997</c:v>
                </c:pt>
                <c:pt idx="1795">
                  <c:v>62.893610000000002</c:v>
                </c:pt>
                <c:pt idx="1796">
                  <c:v>63.347160000000002</c:v>
                </c:pt>
                <c:pt idx="1797">
                  <c:v>64.461449999999999</c:v>
                </c:pt>
                <c:pt idx="1798">
                  <c:v>64.405820000000006</c:v>
                </c:pt>
                <c:pt idx="1799">
                  <c:v>65.296369999999996</c:v>
                </c:pt>
                <c:pt idx="1800">
                  <c:v>65.415009999999995</c:v>
                </c:pt>
                <c:pt idx="1801">
                  <c:v>66.066270000000003</c:v>
                </c:pt>
                <c:pt idx="1802">
                  <c:v>66.728549999999998</c:v>
                </c:pt>
                <c:pt idx="1803">
                  <c:v>67.404839999999993</c:v>
                </c:pt>
                <c:pt idx="1804">
                  <c:v>68.056430000000006</c:v>
                </c:pt>
                <c:pt idx="1805">
                  <c:v>67.888080000000002</c:v>
                </c:pt>
                <c:pt idx="1806">
                  <c:v>68.498149999999995</c:v>
                </c:pt>
                <c:pt idx="1807">
                  <c:v>68.267700000000005</c:v>
                </c:pt>
                <c:pt idx="1808">
                  <c:v>68.76003</c:v>
                </c:pt>
                <c:pt idx="1809">
                  <c:v>69.39143</c:v>
                </c:pt>
                <c:pt idx="1810">
                  <c:v>69.401539999999997</c:v>
                </c:pt>
                <c:pt idx="1811">
                  <c:v>69.701989999999995</c:v>
                </c:pt>
                <c:pt idx="1812">
                  <c:v>69.734279999999998</c:v>
                </c:pt>
                <c:pt idx="1813">
                  <c:v>69.675269999999998</c:v>
                </c:pt>
                <c:pt idx="1814">
                  <c:v>69.637659999999997</c:v>
                </c:pt>
                <c:pt idx="1815">
                  <c:v>69.617009999999993</c:v>
                </c:pt>
                <c:pt idx="1816">
                  <c:v>69.540629999999993</c:v>
                </c:pt>
                <c:pt idx="1817">
                  <c:v>69.13261</c:v>
                </c:pt>
                <c:pt idx="1818">
                  <c:v>68.845209999999994</c:v>
                </c:pt>
                <c:pt idx="1819">
                  <c:v>68.787800000000004</c:v>
                </c:pt>
                <c:pt idx="1820">
                  <c:v>68.575270000000003</c:v>
                </c:pt>
                <c:pt idx="1821">
                  <c:v>67.75882</c:v>
                </c:pt>
                <c:pt idx="1822">
                  <c:v>67.904129999999995</c:v>
                </c:pt>
                <c:pt idx="1823">
                  <c:v>67.207459999999998</c:v>
                </c:pt>
                <c:pt idx="1824">
                  <c:v>67.473100000000002</c:v>
                </c:pt>
                <c:pt idx="1825">
                  <c:v>67.428240000000002</c:v>
                </c:pt>
                <c:pt idx="1826">
                  <c:v>66.925719999999998</c:v>
                </c:pt>
                <c:pt idx="1827">
                  <c:v>67.054000000000002</c:v>
                </c:pt>
                <c:pt idx="1828">
                  <c:v>66.814030000000002</c:v>
                </c:pt>
                <c:pt idx="1829">
                  <c:v>67.514439999999993</c:v>
                </c:pt>
                <c:pt idx="1830">
                  <c:v>66.541650000000004</c:v>
                </c:pt>
                <c:pt idx="1831">
                  <c:v>66.456130000000002</c:v>
                </c:pt>
                <c:pt idx="1832">
                  <c:v>66.835080000000005</c:v>
                </c:pt>
                <c:pt idx="1833">
                  <c:v>67.008030000000005</c:v>
                </c:pt>
                <c:pt idx="1834">
                  <c:v>66.939250000000001</c:v>
                </c:pt>
                <c:pt idx="1835">
                  <c:v>67.235699999999994</c:v>
                </c:pt>
                <c:pt idx="1836">
                  <c:v>68.168760000000006</c:v>
                </c:pt>
                <c:pt idx="1837">
                  <c:v>68.345249999999993</c:v>
                </c:pt>
                <c:pt idx="1838">
                  <c:v>68.119010000000003</c:v>
                </c:pt>
                <c:pt idx="1839">
                  <c:v>69.234369999999998</c:v>
                </c:pt>
                <c:pt idx="1840">
                  <c:v>68.500860000000003</c:v>
                </c:pt>
                <c:pt idx="1841">
                  <c:v>69.836110000000005</c:v>
                </c:pt>
                <c:pt idx="1842">
                  <c:v>70.714200000000005</c:v>
                </c:pt>
                <c:pt idx="1843">
                  <c:v>71.387680000000003</c:v>
                </c:pt>
                <c:pt idx="1844">
                  <c:v>71.304019999999994</c:v>
                </c:pt>
                <c:pt idx="1845">
                  <c:v>71.843649999999997</c:v>
                </c:pt>
                <c:pt idx="1846">
                  <c:v>71.164090000000002</c:v>
                </c:pt>
                <c:pt idx="1847">
                  <c:v>72.145949999999999</c:v>
                </c:pt>
                <c:pt idx="1848">
                  <c:v>73.311549999999997</c:v>
                </c:pt>
                <c:pt idx="1849">
                  <c:v>72.23433</c:v>
                </c:pt>
                <c:pt idx="1850">
                  <c:v>73.109740000000002</c:v>
                </c:pt>
                <c:pt idx="1851">
                  <c:v>73.430980000000005</c:v>
                </c:pt>
                <c:pt idx="1852">
                  <c:v>73.72627</c:v>
                </c:pt>
                <c:pt idx="1853">
                  <c:v>74.141760000000005</c:v>
                </c:pt>
                <c:pt idx="1854">
                  <c:v>73.577020000000005</c:v>
                </c:pt>
                <c:pt idx="1855">
                  <c:v>74.250420000000005</c:v>
                </c:pt>
                <c:pt idx="1856">
                  <c:v>74.35136</c:v>
                </c:pt>
                <c:pt idx="1857">
                  <c:v>75.039140000000003</c:v>
                </c:pt>
                <c:pt idx="1858">
                  <c:v>73.598730000000003</c:v>
                </c:pt>
                <c:pt idx="1859">
                  <c:v>73.606290000000001</c:v>
                </c:pt>
                <c:pt idx="1860">
                  <c:v>73.699460000000002</c:v>
                </c:pt>
                <c:pt idx="1861">
                  <c:v>73.600700000000003</c:v>
                </c:pt>
                <c:pt idx="1862">
                  <c:v>73.700879999999998</c:v>
                </c:pt>
                <c:pt idx="1863">
                  <c:v>72.774969999999996</c:v>
                </c:pt>
                <c:pt idx="1864">
                  <c:v>72.629040000000003</c:v>
                </c:pt>
                <c:pt idx="1865">
                  <c:v>72.180269999999993</c:v>
                </c:pt>
                <c:pt idx="1866">
                  <c:v>72.98415</c:v>
                </c:pt>
                <c:pt idx="1867">
                  <c:v>71.767080000000007</c:v>
                </c:pt>
                <c:pt idx="1868">
                  <c:v>71.769090000000006</c:v>
                </c:pt>
                <c:pt idx="1869">
                  <c:v>71.497020000000006</c:v>
                </c:pt>
                <c:pt idx="1870">
                  <c:v>71.304220000000001</c:v>
                </c:pt>
                <c:pt idx="1871">
                  <c:v>71.721969999999999</c:v>
                </c:pt>
                <c:pt idx="1872">
                  <c:v>70.663799999999995</c:v>
                </c:pt>
                <c:pt idx="1873">
                  <c:v>71.747829999999993</c:v>
                </c:pt>
                <c:pt idx="1874">
                  <c:v>71.356189999999998</c:v>
                </c:pt>
                <c:pt idx="1875">
                  <c:v>71.250630000000001</c:v>
                </c:pt>
                <c:pt idx="1876">
                  <c:v>71.041560000000004</c:v>
                </c:pt>
                <c:pt idx="1877">
                  <c:v>70.835970000000003</c:v>
                </c:pt>
                <c:pt idx="1878">
                  <c:v>70.68777</c:v>
                </c:pt>
                <c:pt idx="1879">
                  <c:v>71.657550000000001</c:v>
                </c:pt>
                <c:pt idx="1880">
                  <c:v>71.791920000000005</c:v>
                </c:pt>
                <c:pt idx="1881">
                  <c:v>71.616069999999993</c:v>
                </c:pt>
                <c:pt idx="1882">
                  <c:v>72.033100000000005</c:v>
                </c:pt>
                <c:pt idx="1883">
                  <c:v>72.531710000000004</c:v>
                </c:pt>
                <c:pt idx="1884">
                  <c:v>72.677679999999995</c:v>
                </c:pt>
                <c:pt idx="1885">
                  <c:v>73.222229999999996</c:v>
                </c:pt>
                <c:pt idx="1886">
                  <c:v>73.947699999999998</c:v>
                </c:pt>
                <c:pt idx="1887">
                  <c:v>74.112530000000007</c:v>
                </c:pt>
                <c:pt idx="1888">
                  <c:v>74.585400000000007</c:v>
                </c:pt>
                <c:pt idx="1889">
                  <c:v>74.606939999999994</c:v>
                </c:pt>
                <c:pt idx="1890">
                  <c:v>75.208849999999998</c:v>
                </c:pt>
                <c:pt idx="1891">
                  <c:v>75.926329999999993</c:v>
                </c:pt>
                <c:pt idx="1892">
                  <c:v>75.574749999999995</c:v>
                </c:pt>
                <c:pt idx="1893">
                  <c:v>76.814670000000007</c:v>
                </c:pt>
                <c:pt idx="1894">
                  <c:v>75.575140000000005</c:v>
                </c:pt>
                <c:pt idx="1895">
                  <c:v>76.577479999999994</c:v>
                </c:pt>
                <c:pt idx="1896">
                  <c:v>76.210819999999998</c:v>
                </c:pt>
                <c:pt idx="1897">
                  <c:v>76.29965</c:v>
                </c:pt>
                <c:pt idx="1898">
                  <c:v>76.312079999999995</c:v>
                </c:pt>
                <c:pt idx="1899">
                  <c:v>76.406779999999998</c:v>
                </c:pt>
                <c:pt idx="1900">
                  <c:v>76.571690000000004</c:v>
                </c:pt>
                <c:pt idx="1901">
                  <c:v>76.126769999999993</c:v>
                </c:pt>
                <c:pt idx="1902">
                  <c:v>75.322360000000003</c:v>
                </c:pt>
                <c:pt idx="1903">
                  <c:v>74.643150000000006</c:v>
                </c:pt>
                <c:pt idx="1904">
                  <c:v>74.941379999999995</c:v>
                </c:pt>
                <c:pt idx="1905">
                  <c:v>74.918899999999994</c:v>
                </c:pt>
                <c:pt idx="1906">
                  <c:v>75.590090000000004</c:v>
                </c:pt>
                <c:pt idx="1907">
                  <c:v>74.378739999999993</c:v>
                </c:pt>
                <c:pt idx="1908">
                  <c:v>74.243880000000004</c:v>
                </c:pt>
                <c:pt idx="1909">
                  <c:v>73.618189999999998</c:v>
                </c:pt>
                <c:pt idx="1910">
                  <c:v>72.847200000000001</c:v>
                </c:pt>
                <c:pt idx="1911">
                  <c:v>72.351330000000004</c:v>
                </c:pt>
                <c:pt idx="1912">
                  <c:v>71.555970000000002</c:v>
                </c:pt>
                <c:pt idx="1913">
                  <c:v>71.631810000000002</c:v>
                </c:pt>
                <c:pt idx="1914">
                  <c:v>70.612129999999993</c:v>
                </c:pt>
                <c:pt idx="1915">
                  <c:v>70.65558</c:v>
                </c:pt>
                <c:pt idx="1916">
                  <c:v>70.256600000000006</c:v>
                </c:pt>
                <c:pt idx="1917">
                  <c:v>70.01155</c:v>
                </c:pt>
                <c:pt idx="1918">
                  <c:v>68.862729999999999</c:v>
                </c:pt>
                <c:pt idx="1919">
                  <c:v>69.377610000000004</c:v>
                </c:pt>
                <c:pt idx="1920">
                  <c:v>69.913570000000007</c:v>
                </c:pt>
                <c:pt idx="1921">
                  <c:v>69.807959999999994</c:v>
                </c:pt>
                <c:pt idx="1922">
                  <c:v>69.342190000000002</c:v>
                </c:pt>
                <c:pt idx="1923">
                  <c:v>68.892769999999999</c:v>
                </c:pt>
                <c:pt idx="1924">
                  <c:v>67.924040000000005</c:v>
                </c:pt>
                <c:pt idx="1925">
                  <c:v>68.987070000000003</c:v>
                </c:pt>
                <c:pt idx="1926">
                  <c:v>69.162959999999998</c:v>
                </c:pt>
                <c:pt idx="1927">
                  <c:v>69.716589999999997</c:v>
                </c:pt>
                <c:pt idx="1928">
                  <c:v>70.003820000000005</c:v>
                </c:pt>
                <c:pt idx="1929">
                  <c:v>69.362009999999998</c:v>
                </c:pt>
                <c:pt idx="1930">
                  <c:v>70.356250000000003</c:v>
                </c:pt>
                <c:pt idx="1931">
                  <c:v>69.87518</c:v>
                </c:pt>
                <c:pt idx="1932">
                  <c:v>70.368750000000006</c:v>
                </c:pt>
                <c:pt idx="1933">
                  <c:v>71.395529999999994</c:v>
                </c:pt>
                <c:pt idx="1934">
                  <c:v>71.938550000000006</c:v>
                </c:pt>
                <c:pt idx="1935">
                  <c:v>72.627960000000002</c:v>
                </c:pt>
                <c:pt idx="1936">
                  <c:v>72.890510000000006</c:v>
                </c:pt>
                <c:pt idx="1937">
                  <c:v>72.659689999999998</c:v>
                </c:pt>
                <c:pt idx="1938">
                  <c:v>74.536500000000004</c:v>
                </c:pt>
                <c:pt idx="1939">
                  <c:v>75.175250000000005</c:v>
                </c:pt>
                <c:pt idx="1940">
                  <c:v>75.368120000000005</c:v>
                </c:pt>
                <c:pt idx="1941">
                  <c:v>75.753079999999997</c:v>
                </c:pt>
                <c:pt idx="1942">
                  <c:v>75.398960000000002</c:v>
                </c:pt>
                <c:pt idx="1943">
                  <c:v>76.631349999999998</c:v>
                </c:pt>
                <c:pt idx="1944">
                  <c:v>77.514229999999998</c:v>
                </c:pt>
                <c:pt idx="1945">
                  <c:v>76.584530000000001</c:v>
                </c:pt>
                <c:pt idx="1946">
                  <c:v>78.490229999999997</c:v>
                </c:pt>
                <c:pt idx="1947">
                  <c:v>78.820400000000006</c:v>
                </c:pt>
                <c:pt idx="1948">
                  <c:v>78.118179999999995</c:v>
                </c:pt>
                <c:pt idx="1949">
                  <c:v>78.32508</c:v>
                </c:pt>
                <c:pt idx="1950">
                  <c:v>78.668329999999997</c:v>
                </c:pt>
                <c:pt idx="1951">
                  <c:v>79.723489999999998</c:v>
                </c:pt>
                <c:pt idx="1952">
                  <c:v>78.977729999999994</c:v>
                </c:pt>
                <c:pt idx="1953">
                  <c:v>79.899410000000003</c:v>
                </c:pt>
                <c:pt idx="1954">
                  <c:v>79.469989999999996</c:v>
                </c:pt>
                <c:pt idx="1955">
                  <c:v>79.453689999999995</c:v>
                </c:pt>
                <c:pt idx="1956">
                  <c:v>79.921170000000004</c:v>
                </c:pt>
                <c:pt idx="1957">
                  <c:v>79.944230000000005</c:v>
                </c:pt>
                <c:pt idx="1958">
                  <c:v>81.311750000000004</c:v>
                </c:pt>
                <c:pt idx="1959">
                  <c:v>80.125410000000002</c:v>
                </c:pt>
                <c:pt idx="1960">
                  <c:v>79.136859999999999</c:v>
                </c:pt>
                <c:pt idx="1961">
                  <c:v>79.436449999999994</c:v>
                </c:pt>
                <c:pt idx="1962">
                  <c:v>79.110990000000001</c:v>
                </c:pt>
                <c:pt idx="1963">
                  <c:v>79.47784</c:v>
                </c:pt>
                <c:pt idx="1964">
                  <c:v>79.771150000000006</c:v>
                </c:pt>
                <c:pt idx="1965">
                  <c:v>78.689589999999995</c:v>
                </c:pt>
                <c:pt idx="1966">
                  <c:v>78.347269999999995</c:v>
                </c:pt>
                <c:pt idx="1967">
                  <c:v>78.147350000000003</c:v>
                </c:pt>
                <c:pt idx="1968">
                  <c:v>79.055769999999995</c:v>
                </c:pt>
                <c:pt idx="1969">
                  <c:v>78.584590000000006</c:v>
                </c:pt>
                <c:pt idx="1970">
                  <c:v>79.073800000000006</c:v>
                </c:pt>
                <c:pt idx="1971">
                  <c:v>79.258579999999995</c:v>
                </c:pt>
                <c:pt idx="1972">
                  <c:v>79.484539999999996</c:v>
                </c:pt>
                <c:pt idx="1973">
                  <c:v>78.926509999999993</c:v>
                </c:pt>
                <c:pt idx="1974">
                  <c:v>78.309430000000006</c:v>
                </c:pt>
                <c:pt idx="1975">
                  <c:v>79.750500000000002</c:v>
                </c:pt>
                <c:pt idx="1976">
                  <c:v>79.226799999999997</c:v>
                </c:pt>
                <c:pt idx="1977">
                  <c:v>79.826669999999993</c:v>
                </c:pt>
                <c:pt idx="1978">
                  <c:v>78.990620000000007</c:v>
                </c:pt>
                <c:pt idx="1979">
                  <c:v>79.53049</c:v>
                </c:pt>
                <c:pt idx="1980">
                  <c:v>80.053250000000006</c:v>
                </c:pt>
                <c:pt idx="1981">
                  <c:v>79.564030000000002</c:v>
                </c:pt>
                <c:pt idx="1982">
                  <c:v>79.402699999999996</c:v>
                </c:pt>
                <c:pt idx="1983">
                  <c:v>81.712310000000002</c:v>
                </c:pt>
                <c:pt idx="1984">
                  <c:v>80.892169999999993</c:v>
                </c:pt>
                <c:pt idx="1985">
                  <c:v>81.744680000000002</c:v>
                </c:pt>
                <c:pt idx="1986">
                  <c:v>82.059749999999994</c:v>
                </c:pt>
                <c:pt idx="1987">
                  <c:v>82.018929999999997</c:v>
                </c:pt>
                <c:pt idx="1988">
                  <c:v>81.906139999999994</c:v>
                </c:pt>
                <c:pt idx="1989">
                  <c:v>82.247529999999998</c:v>
                </c:pt>
                <c:pt idx="1990">
                  <c:v>83.849680000000006</c:v>
                </c:pt>
                <c:pt idx="1991">
                  <c:v>81.660349999999994</c:v>
                </c:pt>
                <c:pt idx="1992">
                  <c:v>82.910340000000005</c:v>
                </c:pt>
                <c:pt idx="1993">
                  <c:v>84.162530000000004</c:v>
                </c:pt>
                <c:pt idx="1994">
                  <c:v>83.100849999999994</c:v>
                </c:pt>
                <c:pt idx="1995">
                  <c:v>83.878690000000006</c:v>
                </c:pt>
                <c:pt idx="1996">
                  <c:v>85.296019999999999</c:v>
                </c:pt>
                <c:pt idx="1997">
                  <c:v>86.029169999999993</c:v>
                </c:pt>
                <c:pt idx="1998">
                  <c:v>85.800839999999994</c:v>
                </c:pt>
                <c:pt idx="1999">
                  <c:v>84.869100000000003</c:v>
                </c:pt>
                <c:pt idx="2000">
                  <c:v>85.528720000000007</c:v>
                </c:pt>
                <c:pt idx="2001">
                  <c:v>86.232640000000004</c:v>
                </c:pt>
                <c:pt idx="2002">
                  <c:v>86.360960000000006</c:v>
                </c:pt>
                <c:pt idx="2003">
                  <c:v>85.722390000000004</c:v>
                </c:pt>
                <c:pt idx="2004">
                  <c:v>85.821939999999998</c:v>
                </c:pt>
                <c:pt idx="2005">
                  <c:v>86.596540000000005</c:v>
                </c:pt>
                <c:pt idx="2006">
                  <c:v>85.905879999999996</c:v>
                </c:pt>
                <c:pt idx="2007">
                  <c:v>86.172790000000006</c:v>
                </c:pt>
                <c:pt idx="2008">
                  <c:v>85.475080000000005</c:v>
                </c:pt>
                <c:pt idx="2009">
                  <c:v>85.542140000000003</c:v>
                </c:pt>
                <c:pt idx="2010">
                  <c:v>87.545789999999997</c:v>
                </c:pt>
                <c:pt idx="2011">
                  <c:v>86.650890000000004</c:v>
                </c:pt>
                <c:pt idx="2012">
                  <c:v>86.450119999999998</c:v>
                </c:pt>
                <c:pt idx="2013">
                  <c:v>86.760620000000003</c:v>
                </c:pt>
                <c:pt idx="2014">
                  <c:v>86.430179999999993</c:v>
                </c:pt>
                <c:pt idx="2015">
                  <c:v>86.504519999999999</c:v>
                </c:pt>
                <c:pt idx="2016">
                  <c:v>87.324039999999997</c:v>
                </c:pt>
                <c:pt idx="2017">
                  <c:v>86.812929999999994</c:v>
                </c:pt>
                <c:pt idx="2018">
                  <c:v>86.855829999999997</c:v>
                </c:pt>
                <c:pt idx="2019">
                  <c:v>85.436419999999998</c:v>
                </c:pt>
                <c:pt idx="2020">
                  <c:v>87.15016</c:v>
                </c:pt>
                <c:pt idx="2021">
                  <c:v>84.676839999999999</c:v>
                </c:pt>
                <c:pt idx="2022">
                  <c:v>87.031790000000001</c:v>
                </c:pt>
                <c:pt idx="2023">
                  <c:v>87.29504</c:v>
                </c:pt>
                <c:pt idx="2024">
                  <c:v>86.443749999999994</c:v>
                </c:pt>
                <c:pt idx="2025">
                  <c:v>85.857039999999998</c:v>
                </c:pt>
                <c:pt idx="2026">
                  <c:v>87.823130000000006</c:v>
                </c:pt>
                <c:pt idx="2027">
                  <c:v>86.568079999999995</c:v>
                </c:pt>
                <c:pt idx="2028">
                  <c:v>86.389070000000004</c:v>
                </c:pt>
                <c:pt idx="2029">
                  <c:v>85.119579999999999</c:v>
                </c:pt>
                <c:pt idx="2030">
                  <c:v>85.798550000000006</c:v>
                </c:pt>
                <c:pt idx="2031">
                  <c:v>85.513109999999998</c:v>
                </c:pt>
                <c:pt idx="2032">
                  <c:v>86.011949999999999</c:v>
                </c:pt>
                <c:pt idx="2033">
                  <c:v>86.326710000000006</c:v>
                </c:pt>
                <c:pt idx="2034">
                  <c:v>85.362319999999997</c:v>
                </c:pt>
                <c:pt idx="2035">
                  <c:v>85.987790000000004</c:v>
                </c:pt>
                <c:pt idx="2036">
                  <c:v>85.56541</c:v>
                </c:pt>
                <c:pt idx="2037">
                  <c:v>86.072270000000003</c:v>
                </c:pt>
                <c:pt idx="2038">
                  <c:v>85.506150000000005</c:v>
                </c:pt>
                <c:pt idx="2039">
                  <c:v>86.32687</c:v>
                </c:pt>
                <c:pt idx="2040">
                  <c:v>87.553179999999998</c:v>
                </c:pt>
                <c:pt idx="2041">
                  <c:v>86.009200000000007</c:v>
                </c:pt>
                <c:pt idx="2042">
                  <c:v>85.165409999999994</c:v>
                </c:pt>
                <c:pt idx="2043">
                  <c:v>85.935550000000006</c:v>
                </c:pt>
                <c:pt idx="2044">
                  <c:v>85.774339999999995</c:v>
                </c:pt>
                <c:pt idx="2045">
                  <c:v>84.701849999999993</c:v>
                </c:pt>
                <c:pt idx="2046">
                  <c:v>85.907700000000006</c:v>
                </c:pt>
                <c:pt idx="2047">
                  <c:v>84.493129999999994</c:v>
                </c:pt>
                <c:pt idx="2048">
                  <c:v>85.78931</c:v>
                </c:pt>
                <c:pt idx="2049">
                  <c:v>84.973029999999994</c:v>
                </c:pt>
                <c:pt idx="2050">
                  <c:v>86.136960000000002</c:v>
                </c:pt>
                <c:pt idx="2051">
                  <c:v>86.083539999999999</c:v>
                </c:pt>
                <c:pt idx="2052">
                  <c:v>85.041470000000004</c:v>
                </c:pt>
                <c:pt idx="2053">
                  <c:v>84.389439999999993</c:v>
                </c:pt>
                <c:pt idx="2054">
                  <c:v>84.390119999999996</c:v>
                </c:pt>
                <c:pt idx="2055">
                  <c:v>84.276750000000007</c:v>
                </c:pt>
                <c:pt idx="2056">
                  <c:v>83.818029999999993</c:v>
                </c:pt>
                <c:pt idx="2057">
                  <c:v>83.768690000000007</c:v>
                </c:pt>
                <c:pt idx="2058">
                  <c:v>83.581069999999997</c:v>
                </c:pt>
                <c:pt idx="2059">
                  <c:v>84.47</c:v>
                </c:pt>
                <c:pt idx="2060">
                  <c:v>84.208799999999997</c:v>
                </c:pt>
                <c:pt idx="2061">
                  <c:v>83.98809</c:v>
                </c:pt>
                <c:pt idx="2062">
                  <c:v>84.270269999999996</c:v>
                </c:pt>
                <c:pt idx="2063">
                  <c:v>84.598029999999994</c:v>
                </c:pt>
                <c:pt idx="2064">
                  <c:v>83.468969999999999</c:v>
                </c:pt>
                <c:pt idx="2065">
                  <c:v>83.961169999999996</c:v>
                </c:pt>
                <c:pt idx="2066">
                  <c:v>83.957509999999999</c:v>
                </c:pt>
                <c:pt idx="2067">
                  <c:v>84.349189999999993</c:v>
                </c:pt>
                <c:pt idx="2068">
                  <c:v>82.508920000000003</c:v>
                </c:pt>
                <c:pt idx="2069" formatCode="0.00E+00">
                  <c:v>83.746170000000006</c:v>
                </c:pt>
                <c:pt idx="2070">
                  <c:v>84.614140000000006</c:v>
                </c:pt>
                <c:pt idx="2071">
                  <c:v>85.429910000000007</c:v>
                </c:pt>
                <c:pt idx="2072">
                  <c:v>84.918469999999999</c:v>
                </c:pt>
                <c:pt idx="2073">
                  <c:v>84.129580000000004</c:v>
                </c:pt>
                <c:pt idx="2074">
                  <c:v>84.299289999999999</c:v>
                </c:pt>
                <c:pt idx="2075">
                  <c:v>83.127560000000003</c:v>
                </c:pt>
                <c:pt idx="2076">
                  <c:v>84.769289999999998</c:v>
                </c:pt>
                <c:pt idx="2077">
                  <c:v>83.151700000000005</c:v>
                </c:pt>
                <c:pt idx="2078">
                  <c:v>85.42313</c:v>
                </c:pt>
                <c:pt idx="2079">
                  <c:v>84.384559999999993</c:v>
                </c:pt>
                <c:pt idx="2080">
                  <c:v>83.495829999999998</c:v>
                </c:pt>
                <c:pt idx="2081">
                  <c:v>82.929079999999999</c:v>
                </c:pt>
                <c:pt idx="2082">
                  <c:v>80.957329999999999</c:v>
                </c:pt>
                <c:pt idx="2083">
                  <c:v>82.360969999999995</c:v>
                </c:pt>
                <c:pt idx="2084" formatCode="0.00E+00">
                  <c:v>82.574560000000005</c:v>
                </c:pt>
                <c:pt idx="2085">
                  <c:v>81.761560000000003</c:v>
                </c:pt>
                <c:pt idx="2086">
                  <c:v>83.449020000000004</c:v>
                </c:pt>
                <c:pt idx="2087">
                  <c:v>81.777420000000006</c:v>
                </c:pt>
                <c:pt idx="2088">
                  <c:v>80.688929999999999</c:v>
                </c:pt>
                <c:pt idx="2089">
                  <c:v>80.099590000000006</c:v>
                </c:pt>
                <c:pt idx="2090">
                  <c:v>82.580759999999998</c:v>
                </c:pt>
                <c:pt idx="2091">
                  <c:v>79.536100000000005</c:v>
                </c:pt>
                <c:pt idx="2092">
                  <c:v>78.861599999999996</c:v>
                </c:pt>
                <c:pt idx="2093">
                  <c:v>78.368549999999999</c:v>
                </c:pt>
                <c:pt idx="2094">
                  <c:v>78.190870000000004</c:v>
                </c:pt>
                <c:pt idx="2095">
                  <c:v>78.505740000000003</c:v>
                </c:pt>
                <c:pt idx="2096">
                  <c:v>78.683729999999997</c:v>
                </c:pt>
                <c:pt idx="2097">
                  <c:v>78.043040000000005</c:v>
                </c:pt>
                <c:pt idx="2098">
                  <c:v>77.583519999999993</c:v>
                </c:pt>
                <c:pt idx="2099">
                  <c:v>77.747669999999999</c:v>
                </c:pt>
                <c:pt idx="2100">
                  <c:v>76.418180000000007</c:v>
                </c:pt>
                <c:pt idx="2101">
                  <c:v>75.610500000000002</c:v>
                </c:pt>
                <c:pt idx="2102">
                  <c:v>76.119339999999994</c:v>
                </c:pt>
                <c:pt idx="2103">
                  <c:v>75.474530000000001</c:v>
                </c:pt>
                <c:pt idx="2104">
                  <c:v>75.0685</c:v>
                </c:pt>
                <c:pt idx="2105">
                  <c:v>74.131469999999993</c:v>
                </c:pt>
                <c:pt idx="2106">
                  <c:v>72.37209</c:v>
                </c:pt>
                <c:pt idx="2107">
                  <c:v>73.312290000000004</c:v>
                </c:pt>
                <c:pt idx="2108">
                  <c:v>72.457899999999995</c:v>
                </c:pt>
                <c:pt idx="2109">
                  <c:v>73.744609999999994</c:v>
                </c:pt>
                <c:pt idx="2110">
                  <c:v>73.678120000000007</c:v>
                </c:pt>
                <c:pt idx="2111">
                  <c:v>73.990380000000002</c:v>
                </c:pt>
                <c:pt idx="2112">
                  <c:v>72.009349999999998</c:v>
                </c:pt>
                <c:pt idx="2113">
                  <c:v>70.604910000000004</c:v>
                </c:pt>
                <c:pt idx="2114">
                  <c:v>70.676569999999998</c:v>
                </c:pt>
                <c:pt idx="2115">
                  <c:v>70.496350000000007</c:v>
                </c:pt>
                <c:pt idx="2116">
                  <c:v>71.239109999999997</c:v>
                </c:pt>
                <c:pt idx="2117">
                  <c:v>72.246960000000001</c:v>
                </c:pt>
                <c:pt idx="2118">
                  <c:v>72.771140000000003</c:v>
                </c:pt>
                <c:pt idx="2119">
                  <c:v>72.102670000000003</c:v>
                </c:pt>
                <c:pt idx="2120">
                  <c:v>71.729230000000001</c:v>
                </c:pt>
                <c:pt idx="2121">
                  <c:v>72.078810000000004</c:v>
                </c:pt>
                <c:pt idx="2122">
                  <c:v>72.696849999999998</c:v>
                </c:pt>
                <c:pt idx="2123">
                  <c:v>73.541259999999994</c:v>
                </c:pt>
                <c:pt idx="2124">
                  <c:v>73.490620000000007</c:v>
                </c:pt>
                <c:pt idx="2125">
                  <c:v>69.563180000000003</c:v>
                </c:pt>
                <c:pt idx="2126">
                  <c:v>72.205280000000002</c:v>
                </c:pt>
                <c:pt idx="2127">
                  <c:v>74.988209999999995</c:v>
                </c:pt>
                <c:pt idx="2128">
                  <c:v>72.800150000000002</c:v>
                </c:pt>
                <c:pt idx="2129">
                  <c:v>73.117000000000004</c:v>
                </c:pt>
                <c:pt idx="2130">
                  <c:v>72.629310000000004</c:v>
                </c:pt>
                <c:pt idx="2131">
                  <c:v>72.547079999999994</c:v>
                </c:pt>
                <c:pt idx="2132">
                  <c:v>75.307370000000006</c:v>
                </c:pt>
                <c:pt idx="2133">
                  <c:v>70.877930000000006</c:v>
                </c:pt>
                <c:pt idx="2134">
                  <c:v>73.375780000000006</c:v>
                </c:pt>
                <c:pt idx="2135">
                  <c:v>74.963170000000005</c:v>
                </c:pt>
                <c:pt idx="2136">
                  <c:v>73.078699999999998</c:v>
                </c:pt>
                <c:pt idx="2137">
                  <c:v>74.057419999999993</c:v>
                </c:pt>
                <c:pt idx="2138">
                  <c:v>74.739620000000002</c:v>
                </c:pt>
                <c:pt idx="2139">
                  <c:v>75.178759999999997</c:v>
                </c:pt>
                <c:pt idx="2140">
                  <c:v>74.122169999999997</c:v>
                </c:pt>
                <c:pt idx="2141">
                  <c:v>73.967160000000007</c:v>
                </c:pt>
                <c:pt idx="2142">
                  <c:v>73.607280000000003</c:v>
                </c:pt>
                <c:pt idx="2143">
                  <c:v>76.812460000000002</c:v>
                </c:pt>
                <c:pt idx="2144">
                  <c:v>73.069460000000007</c:v>
                </c:pt>
                <c:pt idx="2145">
                  <c:v>72.810649999999995</c:v>
                </c:pt>
                <c:pt idx="2146">
                  <c:v>73.606120000000004</c:v>
                </c:pt>
                <c:pt idx="2147">
                  <c:v>72.626170000000002</c:v>
                </c:pt>
                <c:pt idx="2148">
                  <c:v>74.767619999999994</c:v>
                </c:pt>
                <c:pt idx="2149">
                  <c:v>73.615650000000002</c:v>
                </c:pt>
                <c:pt idx="2150">
                  <c:v>73.412869999999998</c:v>
                </c:pt>
              </c:numCache>
            </c:numRef>
          </c:yVal>
          <c:smooth val="1"/>
          <c:extLst>
            <c:ext xmlns:c16="http://schemas.microsoft.com/office/drawing/2014/chart" uri="{C3380CC4-5D6E-409C-BE32-E72D297353CC}">
              <c16:uniqueId val="{00000006-6ED7-4450-99C9-1019382C1734}"/>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AOI'!$J$3:$J$2203</c:f>
              <c:numCache>
                <c:formatCode>General</c:formatCode>
                <c:ptCount val="2201"/>
                <c:pt idx="0">
                  <c:v>0.21543999999999999</c:v>
                </c:pt>
                <c:pt idx="1">
                  <c:v>7.2569999999999996E-2</c:v>
                </c:pt>
                <c:pt idx="2">
                  <c:v>1.2149999999999999E-2</c:v>
                </c:pt>
                <c:pt idx="3">
                  <c:v>0.16222</c:v>
                </c:pt>
                <c:pt idx="4">
                  <c:v>0.29039999999999999</c:v>
                </c:pt>
                <c:pt idx="5">
                  <c:v>0.15789</c:v>
                </c:pt>
                <c:pt idx="6">
                  <c:v>1.6910000000000001E-2</c:v>
                </c:pt>
                <c:pt idx="7">
                  <c:v>0.11765</c:v>
                </c:pt>
                <c:pt idx="8">
                  <c:v>2.1270000000000001E-2</c:v>
                </c:pt>
                <c:pt idx="9">
                  <c:v>8.8599999999999998E-2</c:v>
                </c:pt>
                <c:pt idx="10">
                  <c:v>2.7230000000000001E-2</c:v>
                </c:pt>
                <c:pt idx="11">
                  <c:v>4.3110000000000002E-2</c:v>
                </c:pt>
                <c:pt idx="12">
                  <c:v>7.0669999999999997E-2</c:v>
                </c:pt>
                <c:pt idx="13">
                  <c:v>0.21915000000000001</c:v>
                </c:pt>
                <c:pt idx="14">
                  <c:v>2.23E-2</c:v>
                </c:pt>
                <c:pt idx="15" formatCode="0.00E+00">
                  <c:v>6.7299700000000005E-4</c:v>
                </c:pt>
                <c:pt idx="16">
                  <c:v>0.12681000000000001</c:v>
                </c:pt>
                <c:pt idx="17">
                  <c:v>0.14371</c:v>
                </c:pt>
                <c:pt idx="18">
                  <c:v>0.27051999999999998</c:v>
                </c:pt>
                <c:pt idx="19">
                  <c:v>1.4524699999999999</c:v>
                </c:pt>
                <c:pt idx="20">
                  <c:v>3.6297799999999998</c:v>
                </c:pt>
                <c:pt idx="21">
                  <c:v>7.8020300000000002</c:v>
                </c:pt>
                <c:pt idx="22">
                  <c:v>14.10441</c:v>
                </c:pt>
                <c:pt idx="23">
                  <c:v>22.472899999999999</c:v>
                </c:pt>
                <c:pt idx="24">
                  <c:v>30.740220000000001</c:v>
                </c:pt>
                <c:pt idx="25">
                  <c:v>38.81221</c:v>
                </c:pt>
                <c:pt idx="26">
                  <c:v>44.567210000000003</c:v>
                </c:pt>
                <c:pt idx="27">
                  <c:v>48.62724</c:v>
                </c:pt>
                <c:pt idx="28">
                  <c:v>51.731740000000002</c:v>
                </c:pt>
                <c:pt idx="29">
                  <c:v>54.828319999999998</c:v>
                </c:pt>
                <c:pt idx="30">
                  <c:v>58.299460000000003</c:v>
                </c:pt>
                <c:pt idx="31">
                  <c:v>62.165649999999999</c:v>
                </c:pt>
                <c:pt idx="32">
                  <c:v>66.011439999999993</c:v>
                </c:pt>
                <c:pt idx="33">
                  <c:v>69.728589999999997</c:v>
                </c:pt>
                <c:pt idx="34">
                  <c:v>72.650149999999996</c:v>
                </c:pt>
                <c:pt idx="35">
                  <c:v>75.020219999999995</c:v>
                </c:pt>
                <c:pt idx="36">
                  <c:v>76.321690000000004</c:v>
                </c:pt>
                <c:pt idx="37">
                  <c:v>76.858009999999993</c:v>
                </c:pt>
                <c:pt idx="38">
                  <c:v>77.20966</c:v>
                </c:pt>
                <c:pt idx="39">
                  <c:v>77.487139999999997</c:v>
                </c:pt>
                <c:pt idx="40">
                  <c:v>78.32302</c:v>
                </c:pt>
                <c:pt idx="41">
                  <c:v>79.300669999999997</c:v>
                </c:pt>
                <c:pt idx="42">
                  <c:v>80.733530000000002</c:v>
                </c:pt>
                <c:pt idx="43">
                  <c:v>82.202939999999998</c:v>
                </c:pt>
                <c:pt idx="44">
                  <c:v>83.66431</c:v>
                </c:pt>
                <c:pt idx="45">
                  <c:v>84.881020000000007</c:v>
                </c:pt>
                <c:pt idx="46">
                  <c:v>85.793719999999993</c:v>
                </c:pt>
                <c:pt idx="47">
                  <c:v>86.545820000000006</c:v>
                </c:pt>
                <c:pt idx="48">
                  <c:v>87.018000000000001</c:v>
                </c:pt>
                <c:pt idx="49">
                  <c:v>87.230699999999999</c:v>
                </c:pt>
                <c:pt idx="50">
                  <c:v>87.426580000000001</c:v>
                </c:pt>
                <c:pt idx="51">
                  <c:v>87.477580000000003</c:v>
                </c:pt>
                <c:pt idx="52">
                  <c:v>87.579800000000006</c:v>
                </c:pt>
                <c:pt idx="53">
                  <c:v>88.033630000000002</c:v>
                </c:pt>
                <c:pt idx="54">
                  <c:v>88.628519999999995</c:v>
                </c:pt>
                <c:pt idx="55">
                  <c:v>89.560869999999994</c:v>
                </c:pt>
                <c:pt idx="56">
                  <c:v>90.61251</c:v>
                </c:pt>
                <c:pt idx="57">
                  <c:v>91.677490000000006</c:v>
                </c:pt>
                <c:pt idx="58">
                  <c:v>92.468410000000006</c:v>
                </c:pt>
                <c:pt idx="59">
                  <c:v>93.11703</c:v>
                </c:pt>
                <c:pt idx="60">
                  <c:v>93.392979999999994</c:v>
                </c:pt>
                <c:pt idx="61">
                  <c:v>93.521720000000002</c:v>
                </c:pt>
                <c:pt idx="62">
                  <c:v>93.702539999999999</c:v>
                </c:pt>
                <c:pt idx="63">
                  <c:v>93.796880000000002</c:v>
                </c:pt>
                <c:pt idx="64">
                  <c:v>94.091589999999997</c:v>
                </c:pt>
                <c:pt idx="65">
                  <c:v>94.149850000000001</c:v>
                </c:pt>
                <c:pt idx="66">
                  <c:v>94.261259999999993</c:v>
                </c:pt>
                <c:pt idx="67">
                  <c:v>94.282539999999997</c:v>
                </c:pt>
                <c:pt idx="68">
                  <c:v>94.462159999999997</c:v>
                </c:pt>
                <c:pt idx="69">
                  <c:v>94.608729999999994</c:v>
                </c:pt>
                <c:pt idx="70">
                  <c:v>94.949529999999996</c:v>
                </c:pt>
                <c:pt idx="71">
                  <c:v>95.196969999999993</c:v>
                </c:pt>
                <c:pt idx="72">
                  <c:v>95.532989999999998</c:v>
                </c:pt>
                <c:pt idx="73">
                  <c:v>95.797250000000005</c:v>
                </c:pt>
                <c:pt idx="74">
                  <c:v>96.136610000000005</c:v>
                </c:pt>
                <c:pt idx="75">
                  <c:v>96.355670000000003</c:v>
                </c:pt>
                <c:pt idx="76">
                  <c:v>96.48066</c:v>
                </c:pt>
                <c:pt idx="77">
                  <c:v>96.634810000000002</c:v>
                </c:pt>
                <c:pt idx="78">
                  <c:v>96.765429999999995</c:v>
                </c:pt>
                <c:pt idx="79">
                  <c:v>96.792339999999996</c:v>
                </c:pt>
                <c:pt idx="80">
                  <c:v>96.856049999999996</c:v>
                </c:pt>
                <c:pt idx="81">
                  <c:v>97.038839999999993</c:v>
                </c:pt>
                <c:pt idx="82">
                  <c:v>97.132900000000006</c:v>
                </c:pt>
                <c:pt idx="83">
                  <c:v>97.185169999999999</c:v>
                </c:pt>
                <c:pt idx="84">
                  <c:v>97.22</c:v>
                </c:pt>
                <c:pt idx="85">
                  <c:v>97.224580000000003</c:v>
                </c:pt>
                <c:pt idx="86">
                  <c:v>97.161529999999999</c:v>
                </c:pt>
                <c:pt idx="87">
                  <c:v>97.21087</c:v>
                </c:pt>
                <c:pt idx="88">
                  <c:v>97.316670000000002</c:v>
                </c:pt>
                <c:pt idx="89">
                  <c:v>97.477329999999995</c:v>
                </c:pt>
                <c:pt idx="90">
                  <c:v>97.667320000000004</c:v>
                </c:pt>
                <c:pt idx="91">
                  <c:v>97.792320000000004</c:v>
                </c:pt>
                <c:pt idx="92">
                  <c:v>97.932280000000006</c:v>
                </c:pt>
                <c:pt idx="93">
                  <c:v>97.998859999999993</c:v>
                </c:pt>
                <c:pt idx="94">
                  <c:v>98.066800000000001</c:v>
                </c:pt>
                <c:pt idx="95">
                  <c:v>98.030829999999995</c:v>
                </c:pt>
                <c:pt idx="96">
                  <c:v>98.002009999999999</c:v>
                </c:pt>
                <c:pt idx="97">
                  <c:v>97.961399999999998</c:v>
                </c:pt>
                <c:pt idx="98">
                  <c:v>97.942350000000005</c:v>
                </c:pt>
                <c:pt idx="99">
                  <c:v>97.946809999999999</c:v>
                </c:pt>
                <c:pt idx="100">
                  <c:v>98.017430000000004</c:v>
                </c:pt>
                <c:pt idx="101">
                  <c:v>98.089929999999995</c:v>
                </c:pt>
                <c:pt idx="102">
                  <c:v>98.108440000000002</c:v>
                </c:pt>
                <c:pt idx="103">
                  <c:v>98.069810000000004</c:v>
                </c:pt>
                <c:pt idx="104">
                  <c:v>98.007580000000004</c:v>
                </c:pt>
                <c:pt idx="105">
                  <c:v>97.902690000000007</c:v>
                </c:pt>
                <c:pt idx="106">
                  <c:v>97.770619999999994</c:v>
                </c:pt>
                <c:pt idx="107">
                  <c:v>97.706959999999995</c:v>
                </c:pt>
                <c:pt idx="108">
                  <c:v>97.695930000000004</c:v>
                </c:pt>
                <c:pt idx="109">
                  <c:v>97.728030000000004</c:v>
                </c:pt>
                <c:pt idx="110">
                  <c:v>97.793660000000003</c:v>
                </c:pt>
                <c:pt idx="111">
                  <c:v>97.872380000000007</c:v>
                </c:pt>
                <c:pt idx="112">
                  <c:v>97.915369999999996</c:v>
                </c:pt>
                <c:pt idx="113">
                  <c:v>97.886970000000005</c:v>
                </c:pt>
                <c:pt idx="114">
                  <c:v>97.862279999999998</c:v>
                </c:pt>
                <c:pt idx="115">
                  <c:v>97.821879999999993</c:v>
                </c:pt>
                <c:pt idx="116">
                  <c:v>97.79119</c:v>
                </c:pt>
                <c:pt idx="117">
                  <c:v>97.831140000000005</c:v>
                </c:pt>
                <c:pt idx="118">
                  <c:v>97.885360000000006</c:v>
                </c:pt>
                <c:pt idx="119">
                  <c:v>97.97466</c:v>
                </c:pt>
                <c:pt idx="120">
                  <c:v>98.09299</c:v>
                </c:pt>
                <c:pt idx="121">
                  <c:v>98.164069999999995</c:v>
                </c:pt>
                <c:pt idx="122">
                  <c:v>98.265680000000003</c:v>
                </c:pt>
                <c:pt idx="123">
                  <c:v>98.267340000000004</c:v>
                </c:pt>
                <c:pt idx="124">
                  <c:v>98.309259999999995</c:v>
                </c:pt>
                <c:pt idx="125">
                  <c:v>98.335859999999997</c:v>
                </c:pt>
                <c:pt idx="126">
                  <c:v>98.395939999999996</c:v>
                </c:pt>
                <c:pt idx="127">
                  <c:v>98.444919999999996</c:v>
                </c:pt>
                <c:pt idx="128">
                  <c:v>98.520449999999997</c:v>
                </c:pt>
                <c:pt idx="129">
                  <c:v>98.561549999999997</c:v>
                </c:pt>
                <c:pt idx="130">
                  <c:v>98.610079999999996</c:v>
                </c:pt>
                <c:pt idx="131">
                  <c:v>98.634159999999994</c:v>
                </c:pt>
                <c:pt idx="132">
                  <c:v>98.642809999999997</c:v>
                </c:pt>
                <c:pt idx="133">
                  <c:v>98.645520000000005</c:v>
                </c:pt>
                <c:pt idx="134">
                  <c:v>98.692549999999997</c:v>
                </c:pt>
                <c:pt idx="135">
                  <c:v>98.684269999999998</c:v>
                </c:pt>
                <c:pt idx="136">
                  <c:v>98.674629999999993</c:v>
                </c:pt>
                <c:pt idx="137">
                  <c:v>98.706639999999993</c:v>
                </c:pt>
                <c:pt idx="138">
                  <c:v>98.70138</c:v>
                </c:pt>
                <c:pt idx="139">
                  <c:v>98.691450000000003</c:v>
                </c:pt>
                <c:pt idx="140">
                  <c:v>98.694649999999996</c:v>
                </c:pt>
                <c:pt idx="141">
                  <c:v>98.665700000000001</c:v>
                </c:pt>
                <c:pt idx="142">
                  <c:v>98.654030000000006</c:v>
                </c:pt>
                <c:pt idx="143">
                  <c:v>98.629580000000004</c:v>
                </c:pt>
                <c:pt idx="144">
                  <c:v>98.61627</c:v>
                </c:pt>
                <c:pt idx="145">
                  <c:v>98.606960000000001</c:v>
                </c:pt>
                <c:pt idx="146">
                  <c:v>98.586449999999999</c:v>
                </c:pt>
                <c:pt idx="147">
                  <c:v>98.523859999999999</c:v>
                </c:pt>
                <c:pt idx="148">
                  <c:v>98.444959999999995</c:v>
                </c:pt>
                <c:pt idx="149">
                  <c:v>98.291020000000003</c:v>
                </c:pt>
                <c:pt idx="150">
                  <c:v>98.073849999999993</c:v>
                </c:pt>
                <c:pt idx="151">
                  <c:v>97.707579999999993</c:v>
                </c:pt>
                <c:pt idx="152">
                  <c:v>96.749889999999994</c:v>
                </c:pt>
                <c:pt idx="153">
                  <c:v>94.407660000000007</c:v>
                </c:pt>
                <c:pt idx="154">
                  <c:v>89.811660000000003</c:v>
                </c:pt>
                <c:pt idx="155">
                  <c:v>48.885179999999998</c:v>
                </c:pt>
                <c:pt idx="156">
                  <c:v>26.096710000000002</c:v>
                </c:pt>
                <c:pt idx="157">
                  <c:v>15.26713</c:v>
                </c:pt>
                <c:pt idx="158">
                  <c:v>7.9596</c:v>
                </c:pt>
                <c:pt idx="159">
                  <c:v>4.4283299999999999</c:v>
                </c:pt>
                <c:pt idx="160">
                  <c:v>3.88646</c:v>
                </c:pt>
                <c:pt idx="161">
                  <c:v>4.8066899999999997</c:v>
                </c:pt>
                <c:pt idx="162">
                  <c:v>6.0726000000000004</c:v>
                </c:pt>
                <c:pt idx="163">
                  <c:v>7.3675800000000002</c:v>
                </c:pt>
                <c:pt idx="164">
                  <c:v>8.5484299999999998</c:v>
                </c:pt>
                <c:pt idx="165">
                  <c:v>9.5871099999999991</c:v>
                </c:pt>
                <c:pt idx="166">
                  <c:v>10.3757</c:v>
                </c:pt>
                <c:pt idx="167">
                  <c:v>10.95078</c:v>
                </c:pt>
                <c:pt idx="168">
                  <c:v>11.37637</c:v>
                </c:pt>
                <c:pt idx="169">
                  <c:v>12.080769999999999</c:v>
                </c:pt>
                <c:pt idx="170">
                  <c:v>14.01906</c:v>
                </c:pt>
                <c:pt idx="171">
                  <c:v>18.268270000000001</c:v>
                </c:pt>
                <c:pt idx="172">
                  <c:v>25.53201</c:v>
                </c:pt>
                <c:pt idx="173">
                  <c:v>35.81183</c:v>
                </c:pt>
                <c:pt idx="174">
                  <c:v>48.557839999999999</c:v>
                </c:pt>
                <c:pt idx="175">
                  <c:v>62.572679999999998</c:v>
                </c:pt>
                <c:pt idx="176">
                  <c:v>71.98818</c:v>
                </c:pt>
                <c:pt idx="177">
                  <c:v>79.974410000000006</c:v>
                </c:pt>
                <c:pt idx="178">
                  <c:v>86.129220000000004</c:v>
                </c:pt>
                <c:pt idx="179">
                  <c:v>90.502340000000004</c:v>
                </c:pt>
                <c:pt idx="180">
                  <c:v>93.393860000000004</c:v>
                </c:pt>
                <c:pt idx="181">
                  <c:v>95.098020000000005</c:v>
                </c:pt>
                <c:pt idx="182">
                  <c:v>95.976749999999996</c:v>
                </c:pt>
                <c:pt idx="183">
                  <c:v>96.45823</c:v>
                </c:pt>
                <c:pt idx="184">
                  <c:v>96.688000000000002</c:v>
                </c:pt>
                <c:pt idx="185">
                  <c:v>96.865309999999994</c:v>
                </c:pt>
                <c:pt idx="186">
                  <c:v>97.059510000000003</c:v>
                </c:pt>
                <c:pt idx="187">
                  <c:v>97.220249999999993</c:v>
                </c:pt>
                <c:pt idx="188">
                  <c:v>97.37894</c:v>
                </c:pt>
                <c:pt idx="189">
                  <c:v>97.52901</c:v>
                </c:pt>
                <c:pt idx="190">
                  <c:v>97.678669999999997</c:v>
                </c:pt>
                <c:pt idx="191">
                  <c:v>97.761560000000003</c:v>
                </c:pt>
                <c:pt idx="192">
                  <c:v>97.814930000000004</c:v>
                </c:pt>
                <c:pt idx="193">
                  <c:v>97.852159999999998</c:v>
                </c:pt>
                <c:pt idx="194">
                  <c:v>97.899069999999995</c:v>
                </c:pt>
                <c:pt idx="195">
                  <c:v>97.917010000000005</c:v>
                </c:pt>
                <c:pt idx="196">
                  <c:v>97.968410000000006</c:v>
                </c:pt>
                <c:pt idx="197">
                  <c:v>98.003749999999997</c:v>
                </c:pt>
                <c:pt idx="198">
                  <c:v>98.096289999999996</c:v>
                </c:pt>
                <c:pt idx="199">
                  <c:v>98.171710000000004</c:v>
                </c:pt>
                <c:pt idx="200">
                  <c:v>98.239360000000005</c:v>
                </c:pt>
                <c:pt idx="201">
                  <c:v>98.320440000000005</c:v>
                </c:pt>
                <c:pt idx="202">
                  <c:v>98.387299999999996</c:v>
                </c:pt>
                <c:pt idx="203">
                  <c:v>98.458470000000005</c:v>
                </c:pt>
                <c:pt idx="204">
                  <c:v>98.515630000000002</c:v>
                </c:pt>
                <c:pt idx="205">
                  <c:v>98.581159999999997</c:v>
                </c:pt>
                <c:pt idx="206">
                  <c:v>98.616460000000004</c:v>
                </c:pt>
                <c:pt idx="207">
                  <c:v>98.687020000000004</c:v>
                </c:pt>
                <c:pt idx="208">
                  <c:v>98.725459999999998</c:v>
                </c:pt>
                <c:pt idx="209">
                  <c:v>98.775459999999995</c:v>
                </c:pt>
                <c:pt idx="210">
                  <c:v>98.838620000000006</c:v>
                </c:pt>
                <c:pt idx="211">
                  <c:v>98.866470000000007</c:v>
                </c:pt>
                <c:pt idx="212">
                  <c:v>98.873279999999994</c:v>
                </c:pt>
                <c:pt idx="213">
                  <c:v>98.908580000000001</c:v>
                </c:pt>
                <c:pt idx="214">
                  <c:v>98.922849999999997</c:v>
                </c:pt>
                <c:pt idx="215">
                  <c:v>98.89828</c:v>
                </c:pt>
                <c:pt idx="216">
                  <c:v>98.90258</c:v>
                </c:pt>
                <c:pt idx="217">
                  <c:v>98.910570000000007</c:v>
                </c:pt>
                <c:pt idx="218">
                  <c:v>98.926199999999994</c:v>
                </c:pt>
                <c:pt idx="219">
                  <c:v>98.919470000000004</c:v>
                </c:pt>
                <c:pt idx="220">
                  <c:v>98.910399999999996</c:v>
                </c:pt>
                <c:pt idx="221">
                  <c:v>98.907489999999996</c:v>
                </c:pt>
                <c:pt idx="222">
                  <c:v>98.915080000000003</c:v>
                </c:pt>
                <c:pt idx="223">
                  <c:v>98.944019999999995</c:v>
                </c:pt>
                <c:pt idx="224">
                  <c:v>98.905990000000003</c:v>
                </c:pt>
                <c:pt idx="225">
                  <c:v>98.918329999999997</c:v>
                </c:pt>
                <c:pt idx="226">
                  <c:v>98.902739999999994</c:v>
                </c:pt>
                <c:pt idx="227">
                  <c:v>98.891080000000002</c:v>
                </c:pt>
                <c:pt idx="228">
                  <c:v>98.876559999999998</c:v>
                </c:pt>
                <c:pt idx="229">
                  <c:v>98.862080000000006</c:v>
                </c:pt>
                <c:pt idx="230">
                  <c:v>98.837069999999997</c:v>
                </c:pt>
                <c:pt idx="231">
                  <c:v>98.828329999999994</c:v>
                </c:pt>
                <c:pt idx="232">
                  <c:v>98.803129999999996</c:v>
                </c:pt>
                <c:pt idx="233">
                  <c:v>98.78443</c:v>
                </c:pt>
                <c:pt idx="234">
                  <c:v>98.799220000000005</c:v>
                </c:pt>
                <c:pt idx="235">
                  <c:v>98.803089999999997</c:v>
                </c:pt>
                <c:pt idx="236">
                  <c:v>98.784589999999994</c:v>
                </c:pt>
                <c:pt idx="237">
                  <c:v>98.808580000000006</c:v>
                </c:pt>
                <c:pt idx="238">
                  <c:v>98.799379999999999</c:v>
                </c:pt>
                <c:pt idx="239">
                  <c:v>98.798230000000004</c:v>
                </c:pt>
                <c:pt idx="240">
                  <c:v>98.816559999999996</c:v>
                </c:pt>
                <c:pt idx="241">
                  <c:v>98.832599999999999</c:v>
                </c:pt>
                <c:pt idx="242">
                  <c:v>98.832179999999994</c:v>
                </c:pt>
                <c:pt idx="243">
                  <c:v>98.848129999999998</c:v>
                </c:pt>
                <c:pt idx="244">
                  <c:v>98.855080000000001</c:v>
                </c:pt>
                <c:pt idx="245">
                  <c:v>98.855270000000004</c:v>
                </c:pt>
                <c:pt idx="246">
                  <c:v>98.844139999999996</c:v>
                </c:pt>
                <c:pt idx="247">
                  <c:v>98.854029999999995</c:v>
                </c:pt>
                <c:pt idx="248">
                  <c:v>98.853399999999993</c:v>
                </c:pt>
                <c:pt idx="249">
                  <c:v>98.83681</c:v>
                </c:pt>
                <c:pt idx="250">
                  <c:v>98.826669999999993</c:v>
                </c:pt>
                <c:pt idx="251">
                  <c:v>98.806299999999993</c:v>
                </c:pt>
                <c:pt idx="252">
                  <c:v>98.811220000000006</c:v>
                </c:pt>
                <c:pt idx="253">
                  <c:v>98.793949999999995</c:v>
                </c:pt>
                <c:pt idx="254">
                  <c:v>98.790859999999995</c:v>
                </c:pt>
                <c:pt idx="255">
                  <c:v>98.801029999999997</c:v>
                </c:pt>
                <c:pt idx="256">
                  <c:v>98.777630000000002</c:v>
                </c:pt>
                <c:pt idx="257">
                  <c:v>98.77167</c:v>
                </c:pt>
                <c:pt idx="258">
                  <c:v>98.769149999999996</c:v>
                </c:pt>
                <c:pt idx="259">
                  <c:v>98.757859999999994</c:v>
                </c:pt>
                <c:pt idx="260">
                  <c:v>98.74409</c:v>
                </c:pt>
                <c:pt idx="261">
                  <c:v>98.756</c:v>
                </c:pt>
                <c:pt idx="262">
                  <c:v>98.731489999999994</c:v>
                </c:pt>
                <c:pt idx="263">
                  <c:v>98.720399999999998</c:v>
                </c:pt>
                <c:pt idx="264">
                  <c:v>98.699039999999997</c:v>
                </c:pt>
                <c:pt idx="265">
                  <c:v>98.686369999999997</c:v>
                </c:pt>
                <c:pt idx="266">
                  <c:v>98.664990000000003</c:v>
                </c:pt>
                <c:pt idx="267">
                  <c:v>98.650919999999999</c:v>
                </c:pt>
                <c:pt idx="268">
                  <c:v>98.643249999999995</c:v>
                </c:pt>
                <c:pt idx="269">
                  <c:v>98.624139999999997</c:v>
                </c:pt>
                <c:pt idx="270">
                  <c:v>98.617919999999998</c:v>
                </c:pt>
                <c:pt idx="271">
                  <c:v>98.624679999999998</c:v>
                </c:pt>
                <c:pt idx="272">
                  <c:v>98.634609999999995</c:v>
                </c:pt>
                <c:pt idx="273">
                  <c:v>98.643990000000002</c:v>
                </c:pt>
                <c:pt idx="274">
                  <c:v>98.614329999999995</c:v>
                </c:pt>
                <c:pt idx="275">
                  <c:v>98.589429999999993</c:v>
                </c:pt>
                <c:pt idx="276">
                  <c:v>98.578749999999999</c:v>
                </c:pt>
                <c:pt idx="277">
                  <c:v>98.544309999999996</c:v>
                </c:pt>
                <c:pt idx="278">
                  <c:v>98.517399999999995</c:v>
                </c:pt>
                <c:pt idx="279">
                  <c:v>98.496409999999997</c:v>
                </c:pt>
                <c:pt idx="280">
                  <c:v>98.456869999999995</c:v>
                </c:pt>
                <c:pt idx="281">
                  <c:v>98.447550000000007</c:v>
                </c:pt>
                <c:pt idx="282">
                  <c:v>98.440669999999997</c:v>
                </c:pt>
                <c:pt idx="283">
                  <c:v>98.406329999999997</c:v>
                </c:pt>
                <c:pt idx="284">
                  <c:v>98.415239999999997</c:v>
                </c:pt>
                <c:pt idx="285">
                  <c:v>98.436629999999994</c:v>
                </c:pt>
                <c:pt idx="286">
                  <c:v>98.460080000000005</c:v>
                </c:pt>
                <c:pt idx="287">
                  <c:v>98.482249999999993</c:v>
                </c:pt>
                <c:pt idx="288">
                  <c:v>98.540809999999993</c:v>
                </c:pt>
                <c:pt idx="289">
                  <c:v>98.581990000000005</c:v>
                </c:pt>
                <c:pt idx="290">
                  <c:v>98.622410000000002</c:v>
                </c:pt>
                <c:pt idx="291">
                  <c:v>98.680179999999993</c:v>
                </c:pt>
                <c:pt idx="292">
                  <c:v>98.716740000000001</c:v>
                </c:pt>
                <c:pt idx="293">
                  <c:v>98.755679999999998</c:v>
                </c:pt>
                <c:pt idx="294">
                  <c:v>98.763059999999996</c:v>
                </c:pt>
                <c:pt idx="295">
                  <c:v>98.761849999999995</c:v>
                </c:pt>
                <c:pt idx="296">
                  <c:v>98.775469999999999</c:v>
                </c:pt>
                <c:pt idx="297">
                  <c:v>98.771249999999995</c:v>
                </c:pt>
                <c:pt idx="298">
                  <c:v>98.764229999999998</c:v>
                </c:pt>
                <c:pt idx="299">
                  <c:v>98.769360000000006</c:v>
                </c:pt>
                <c:pt idx="300">
                  <c:v>98.768839999999997</c:v>
                </c:pt>
                <c:pt idx="301">
                  <c:v>98.776229999999998</c:v>
                </c:pt>
                <c:pt idx="302">
                  <c:v>98.784970000000001</c:v>
                </c:pt>
                <c:pt idx="303">
                  <c:v>98.785169999999994</c:v>
                </c:pt>
                <c:pt idx="304">
                  <c:v>98.806219999999996</c:v>
                </c:pt>
                <c:pt idx="305">
                  <c:v>98.804230000000004</c:v>
                </c:pt>
                <c:pt idx="306">
                  <c:v>98.799989999999994</c:v>
                </c:pt>
                <c:pt idx="307">
                  <c:v>98.790800000000004</c:v>
                </c:pt>
                <c:pt idx="308">
                  <c:v>98.758510000000001</c:v>
                </c:pt>
                <c:pt idx="309">
                  <c:v>98.733279999999993</c:v>
                </c:pt>
                <c:pt idx="310">
                  <c:v>98.706040000000002</c:v>
                </c:pt>
                <c:pt idx="311">
                  <c:v>98.683940000000007</c:v>
                </c:pt>
                <c:pt idx="312">
                  <c:v>98.654539999999997</c:v>
                </c:pt>
                <c:pt idx="313">
                  <c:v>98.650859999999994</c:v>
                </c:pt>
                <c:pt idx="314">
                  <c:v>98.648030000000006</c:v>
                </c:pt>
                <c:pt idx="315">
                  <c:v>98.637630000000001</c:v>
                </c:pt>
                <c:pt idx="316">
                  <c:v>98.629509999999996</c:v>
                </c:pt>
                <c:pt idx="317">
                  <c:v>98.610069999999993</c:v>
                </c:pt>
                <c:pt idx="318">
                  <c:v>98.594539999999995</c:v>
                </c:pt>
                <c:pt idx="319">
                  <c:v>98.606710000000007</c:v>
                </c:pt>
                <c:pt idx="320">
                  <c:v>98.627459999999999</c:v>
                </c:pt>
                <c:pt idx="321">
                  <c:v>98.64537</c:v>
                </c:pt>
                <c:pt idx="322">
                  <c:v>98.653210000000001</c:v>
                </c:pt>
                <c:pt idx="323">
                  <c:v>98.676450000000003</c:v>
                </c:pt>
                <c:pt idx="324">
                  <c:v>98.670159999999996</c:v>
                </c:pt>
                <c:pt idx="325">
                  <c:v>98.657560000000004</c:v>
                </c:pt>
                <c:pt idx="326">
                  <c:v>98.664370000000005</c:v>
                </c:pt>
                <c:pt idx="327">
                  <c:v>98.664439999999999</c:v>
                </c:pt>
                <c:pt idx="328">
                  <c:v>98.648150000000001</c:v>
                </c:pt>
                <c:pt idx="329">
                  <c:v>98.59966</c:v>
                </c:pt>
                <c:pt idx="330">
                  <c:v>98.527789999999996</c:v>
                </c:pt>
                <c:pt idx="331">
                  <c:v>98.421080000000003</c:v>
                </c:pt>
                <c:pt idx="332">
                  <c:v>98.31</c:v>
                </c:pt>
                <c:pt idx="333">
                  <c:v>98.20693</c:v>
                </c:pt>
                <c:pt idx="334">
                  <c:v>98.099580000000003</c:v>
                </c:pt>
                <c:pt idx="335">
                  <c:v>98.000950000000003</c:v>
                </c:pt>
                <c:pt idx="336">
                  <c:v>97.918239999999997</c:v>
                </c:pt>
                <c:pt idx="337">
                  <c:v>97.838359999999994</c:v>
                </c:pt>
                <c:pt idx="338">
                  <c:v>97.796040000000005</c:v>
                </c:pt>
                <c:pt idx="339">
                  <c:v>97.784989999999993</c:v>
                </c:pt>
                <c:pt idx="340">
                  <c:v>97.782420000000002</c:v>
                </c:pt>
                <c:pt idx="341">
                  <c:v>97.774090000000001</c:v>
                </c:pt>
                <c:pt idx="342">
                  <c:v>97.789640000000006</c:v>
                </c:pt>
                <c:pt idx="343">
                  <c:v>97.777140000000003</c:v>
                </c:pt>
                <c:pt idx="344">
                  <c:v>97.748149999999995</c:v>
                </c:pt>
                <c:pt idx="345">
                  <c:v>97.742450000000005</c:v>
                </c:pt>
                <c:pt idx="346">
                  <c:v>97.726619999999997</c:v>
                </c:pt>
                <c:pt idx="347">
                  <c:v>97.656239999999997</c:v>
                </c:pt>
                <c:pt idx="348">
                  <c:v>97.577929999999995</c:v>
                </c:pt>
                <c:pt idx="349">
                  <c:v>97.496080000000006</c:v>
                </c:pt>
                <c:pt idx="350">
                  <c:v>97.443219999999997</c:v>
                </c:pt>
                <c:pt idx="351">
                  <c:v>97.416730000000001</c:v>
                </c:pt>
                <c:pt idx="352">
                  <c:v>97.383899999999997</c:v>
                </c:pt>
                <c:pt idx="353">
                  <c:v>97.378739999999993</c:v>
                </c:pt>
                <c:pt idx="354">
                  <c:v>97.403649999999999</c:v>
                </c:pt>
                <c:pt idx="355">
                  <c:v>97.396019999999993</c:v>
                </c:pt>
                <c:pt idx="356">
                  <c:v>97.435159999999996</c:v>
                </c:pt>
                <c:pt idx="357">
                  <c:v>97.477900000000005</c:v>
                </c:pt>
                <c:pt idx="358">
                  <c:v>97.496570000000006</c:v>
                </c:pt>
                <c:pt idx="359">
                  <c:v>97.532110000000003</c:v>
                </c:pt>
                <c:pt idx="360">
                  <c:v>97.536100000000005</c:v>
                </c:pt>
                <c:pt idx="361">
                  <c:v>97.526700000000005</c:v>
                </c:pt>
                <c:pt idx="362">
                  <c:v>97.487189999999998</c:v>
                </c:pt>
                <c:pt idx="363">
                  <c:v>97.412970000000001</c:v>
                </c:pt>
                <c:pt idx="364">
                  <c:v>97.382390000000001</c:v>
                </c:pt>
                <c:pt idx="365">
                  <c:v>97.33426</c:v>
                </c:pt>
                <c:pt idx="366">
                  <c:v>97.257739999999998</c:v>
                </c:pt>
                <c:pt idx="367">
                  <c:v>97.193370000000002</c:v>
                </c:pt>
                <c:pt idx="368">
                  <c:v>97.135249999999999</c:v>
                </c:pt>
                <c:pt idx="369">
                  <c:v>97.100200000000001</c:v>
                </c:pt>
                <c:pt idx="370">
                  <c:v>97.106219999999993</c:v>
                </c:pt>
                <c:pt idx="371">
                  <c:v>97.117419999999996</c:v>
                </c:pt>
                <c:pt idx="372">
                  <c:v>97.158879999999996</c:v>
                </c:pt>
                <c:pt idx="373">
                  <c:v>97.192099999999996</c:v>
                </c:pt>
                <c:pt idx="374">
                  <c:v>97.23845</c:v>
                </c:pt>
                <c:pt idx="375">
                  <c:v>97.335909999999998</c:v>
                </c:pt>
                <c:pt idx="376">
                  <c:v>97.375389999999996</c:v>
                </c:pt>
                <c:pt idx="377">
                  <c:v>97.500559999999993</c:v>
                </c:pt>
                <c:pt idx="378">
                  <c:v>97.594669999999994</c:v>
                </c:pt>
                <c:pt idx="379">
                  <c:v>97.672740000000005</c:v>
                </c:pt>
                <c:pt idx="380">
                  <c:v>97.731059999999999</c:v>
                </c:pt>
                <c:pt idx="381">
                  <c:v>97.773929999999993</c:v>
                </c:pt>
                <c:pt idx="382">
                  <c:v>97.813839999999999</c:v>
                </c:pt>
                <c:pt idx="383">
                  <c:v>97.80341</c:v>
                </c:pt>
                <c:pt idx="384">
                  <c:v>97.770250000000004</c:v>
                </c:pt>
                <c:pt idx="385">
                  <c:v>97.698890000000006</c:v>
                </c:pt>
                <c:pt idx="386">
                  <c:v>97.655860000000004</c:v>
                </c:pt>
                <c:pt idx="387">
                  <c:v>97.606740000000002</c:v>
                </c:pt>
                <c:pt idx="388">
                  <c:v>97.531970000000001</c:v>
                </c:pt>
                <c:pt idx="389">
                  <c:v>97.415930000000003</c:v>
                </c:pt>
                <c:pt idx="390">
                  <c:v>97.285319999999999</c:v>
                </c:pt>
                <c:pt idx="391">
                  <c:v>97.140190000000004</c:v>
                </c:pt>
                <c:pt idx="392">
                  <c:v>97.095860000000002</c:v>
                </c:pt>
                <c:pt idx="393">
                  <c:v>97.017899999999997</c:v>
                </c:pt>
                <c:pt idx="394">
                  <c:v>96.946290000000005</c:v>
                </c:pt>
                <c:pt idx="395">
                  <c:v>96.896320000000003</c:v>
                </c:pt>
                <c:pt idx="396">
                  <c:v>96.839230000000001</c:v>
                </c:pt>
                <c:pt idx="397">
                  <c:v>96.827380000000005</c:v>
                </c:pt>
                <c:pt idx="398">
                  <c:v>96.787959999999998</c:v>
                </c:pt>
                <c:pt idx="399">
                  <c:v>96.734250000000003</c:v>
                </c:pt>
                <c:pt idx="400">
                  <c:v>96.747150000000005</c:v>
                </c:pt>
                <c:pt idx="401">
                  <c:v>96.74588</c:v>
                </c:pt>
                <c:pt idx="402">
                  <c:v>96.699579999999997</c:v>
                </c:pt>
                <c:pt idx="403">
                  <c:v>96.668170000000003</c:v>
                </c:pt>
                <c:pt idx="404">
                  <c:v>96.568299999999994</c:v>
                </c:pt>
                <c:pt idx="405">
                  <c:v>96.462130000000002</c:v>
                </c:pt>
                <c:pt idx="406">
                  <c:v>96.396429999999995</c:v>
                </c:pt>
                <c:pt idx="407">
                  <c:v>96.290930000000003</c:v>
                </c:pt>
                <c:pt idx="408">
                  <c:v>96.197829999999996</c:v>
                </c:pt>
                <c:pt idx="409">
                  <c:v>96.119420000000005</c:v>
                </c:pt>
                <c:pt idx="410">
                  <c:v>96.032240000000002</c:v>
                </c:pt>
                <c:pt idx="411">
                  <c:v>95.957769999999996</c:v>
                </c:pt>
                <c:pt idx="412">
                  <c:v>95.838650000000001</c:v>
                </c:pt>
                <c:pt idx="413">
                  <c:v>95.764610000000005</c:v>
                </c:pt>
                <c:pt idx="414">
                  <c:v>95.677449999999993</c:v>
                </c:pt>
                <c:pt idx="415">
                  <c:v>95.621200000000002</c:v>
                </c:pt>
                <c:pt idx="416">
                  <c:v>95.576769999999996</c:v>
                </c:pt>
                <c:pt idx="417">
                  <c:v>95.483469999999997</c:v>
                </c:pt>
                <c:pt idx="418">
                  <c:v>95.390950000000004</c:v>
                </c:pt>
                <c:pt idx="419">
                  <c:v>95.210430000000002</c:v>
                </c:pt>
                <c:pt idx="420">
                  <c:v>94.99588</c:v>
                </c:pt>
                <c:pt idx="421">
                  <c:v>94.7303</c:v>
                </c:pt>
                <c:pt idx="422">
                  <c:v>94.514340000000004</c:v>
                </c:pt>
                <c:pt idx="423">
                  <c:v>94.281229999999994</c:v>
                </c:pt>
                <c:pt idx="424">
                  <c:v>94.082949999999997</c:v>
                </c:pt>
                <c:pt idx="425">
                  <c:v>93.907830000000004</c:v>
                </c:pt>
                <c:pt idx="426">
                  <c:v>93.746309999999994</c:v>
                </c:pt>
                <c:pt idx="427">
                  <c:v>93.593170000000001</c:v>
                </c:pt>
                <c:pt idx="428">
                  <c:v>93.492540000000005</c:v>
                </c:pt>
                <c:pt idx="429">
                  <c:v>93.531649999999999</c:v>
                </c:pt>
                <c:pt idx="430">
                  <c:v>93.522390000000001</c:v>
                </c:pt>
                <c:pt idx="431">
                  <c:v>93.542630000000003</c:v>
                </c:pt>
                <c:pt idx="432">
                  <c:v>93.532330000000002</c:v>
                </c:pt>
                <c:pt idx="433">
                  <c:v>93.447620000000001</c:v>
                </c:pt>
                <c:pt idx="434">
                  <c:v>93.284049999999993</c:v>
                </c:pt>
                <c:pt idx="435">
                  <c:v>93.140349999999998</c:v>
                </c:pt>
                <c:pt idx="436">
                  <c:v>92.868260000000006</c:v>
                </c:pt>
                <c:pt idx="437">
                  <c:v>92.55386</c:v>
                </c:pt>
                <c:pt idx="438">
                  <c:v>92.096500000000006</c:v>
                </c:pt>
                <c:pt idx="439">
                  <c:v>91.595510000000004</c:v>
                </c:pt>
                <c:pt idx="440">
                  <c:v>91.137360000000001</c:v>
                </c:pt>
                <c:pt idx="441">
                  <c:v>90.683449999999993</c:v>
                </c:pt>
                <c:pt idx="442">
                  <c:v>90.192149999999998</c:v>
                </c:pt>
                <c:pt idx="443">
                  <c:v>89.761470000000003</c:v>
                </c:pt>
                <c:pt idx="444">
                  <c:v>89.488299999999995</c:v>
                </c:pt>
                <c:pt idx="445">
                  <c:v>89.092839999999995</c:v>
                </c:pt>
                <c:pt idx="446">
                  <c:v>88.864099999999993</c:v>
                </c:pt>
                <c:pt idx="447">
                  <c:v>88.73527</c:v>
                </c:pt>
                <c:pt idx="448">
                  <c:v>88.756360000000001</c:v>
                </c:pt>
                <c:pt idx="449">
                  <c:v>88.849810000000005</c:v>
                </c:pt>
                <c:pt idx="450">
                  <c:v>89.03192</c:v>
                </c:pt>
                <c:pt idx="451">
                  <c:v>89.299329999999998</c:v>
                </c:pt>
                <c:pt idx="452">
                  <c:v>89.628720000000001</c:v>
                </c:pt>
                <c:pt idx="453">
                  <c:v>89.818309999999997</c:v>
                </c:pt>
                <c:pt idx="454">
                  <c:v>90.126779999999997</c:v>
                </c:pt>
                <c:pt idx="455">
                  <c:v>90.402690000000007</c:v>
                </c:pt>
                <c:pt idx="456">
                  <c:v>90.69332</c:v>
                </c:pt>
                <c:pt idx="457">
                  <c:v>90.907349999999994</c:v>
                </c:pt>
                <c:pt idx="458">
                  <c:v>90.931950000000001</c:v>
                </c:pt>
                <c:pt idx="459">
                  <c:v>90.942740000000001</c:v>
                </c:pt>
                <c:pt idx="460">
                  <c:v>90.909809999999993</c:v>
                </c:pt>
                <c:pt idx="461">
                  <c:v>90.618899999999996</c:v>
                </c:pt>
                <c:pt idx="462">
                  <c:v>90.380989999999997</c:v>
                </c:pt>
                <c:pt idx="463">
                  <c:v>90.013310000000004</c:v>
                </c:pt>
                <c:pt idx="464">
                  <c:v>89.666690000000003</c:v>
                </c:pt>
                <c:pt idx="465">
                  <c:v>89.038309999999996</c:v>
                </c:pt>
                <c:pt idx="466">
                  <c:v>88.376530000000002</c:v>
                </c:pt>
                <c:pt idx="467">
                  <c:v>87.777760000000001</c:v>
                </c:pt>
                <c:pt idx="468">
                  <c:v>87.157809999999998</c:v>
                </c:pt>
                <c:pt idx="469">
                  <c:v>86.535160000000005</c:v>
                </c:pt>
                <c:pt idx="470">
                  <c:v>85.841440000000006</c:v>
                </c:pt>
                <c:pt idx="471">
                  <c:v>85.404700000000005</c:v>
                </c:pt>
                <c:pt idx="472">
                  <c:v>84.807239999999993</c:v>
                </c:pt>
                <c:pt idx="473">
                  <c:v>84.286510000000007</c:v>
                </c:pt>
                <c:pt idx="474">
                  <c:v>83.733159999999998</c:v>
                </c:pt>
                <c:pt idx="475">
                  <c:v>83.429630000000003</c:v>
                </c:pt>
                <c:pt idx="476">
                  <c:v>83.215299999999999</c:v>
                </c:pt>
                <c:pt idx="477">
                  <c:v>83.041229999999999</c:v>
                </c:pt>
                <c:pt idx="478">
                  <c:v>83.141620000000003</c:v>
                </c:pt>
                <c:pt idx="479">
                  <c:v>83.317480000000003</c:v>
                </c:pt>
                <c:pt idx="480">
                  <c:v>83.525540000000007</c:v>
                </c:pt>
                <c:pt idx="481">
                  <c:v>83.876959999999997</c:v>
                </c:pt>
                <c:pt idx="482">
                  <c:v>84.157849999999996</c:v>
                </c:pt>
                <c:pt idx="483">
                  <c:v>84.442599999999999</c:v>
                </c:pt>
                <c:pt idx="484">
                  <c:v>84.845820000000003</c:v>
                </c:pt>
                <c:pt idx="485">
                  <c:v>85.204809999999995</c:v>
                </c:pt>
                <c:pt idx="486">
                  <c:v>85.467320000000001</c:v>
                </c:pt>
                <c:pt idx="487">
                  <c:v>85.741900000000001</c:v>
                </c:pt>
                <c:pt idx="488">
                  <c:v>85.910200000000003</c:v>
                </c:pt>
                <c:pt idx="489">
                  <c:v>85.857309999999998</c:v>
                </c:pt>
                <c:pt idx="490">
                  <c:v>85.707130000000006</c:v>
                </c:pt>
                <c:pt idx="491">
                  <c:v>85.459649999999996</c:v>
                </c:pt>
                <c:pt idx="492">
                  <c:v>85.211690000000004</c:v>
                </c:pt>
                <c:pt idx="493">
                  <c:v>84.761009999999999</c:v>
                </c:pt>
                <c:pt idx="494">
                  <c:v>84.098749999999995</c:v>
                </c:pt>
                <c:pt idx="495">
                  <c:v>83.176789999999997</c:v>
                </c:pt>
                <c:pt idx="496">
                  <c:v>82.121039999999994</c:v>
                </c:pt>
                <c:pt idx="497">
                  <c:v>80.792929999999998</c:v>
                </c:pt>
                <c:pt idx="498">
                  <c:v>79.63373</c:v>
                </c:pt>
                <c:pt idx="499">
                  <c:v>78.702190000000002</c:v>
                </c:pt>
                <c:pt idx="500">
                  <c:v>77.98648</c:v>
                </c:pt>
                <c:pt idx="501">
                  <c:v>77.486980000000003</c:v>
                </c:pt>
                <c:pt idx="502">
                  <c:v>77.175229999999999</c:v>
                </c:pt>
                <c:pt idx="503">
                  <c:v>76.810810000000004</c:v>
                </c:pt>
                <c:pt idx="504">
                  <c:v>76.436390000000003</c:v>
                </c:pt>
                <c:pt idx="505">
                  <c:v>76.096630000000005</c:v>
                </c:pt>
                <c:pt idx="506">
                  <c:v>76.041830000000004</c:v>
                </c:pt>
                <c:pt idx="507">
                  <c:v>76.297889999999995</c:v>
                </c:pt>
                <c:pt idx="508">
                  <c:v>77.011939999999996</c:v>
                </c:pt>
                <c:pt idx="509">
                  <c:v>78.094999999999999</c:v>
                </c:pt>
                <c:pt idx="510">
                  <c:v>79.482489999999999</c:v>
                </c:pt>
                <c:pt idx="511">
                  <c:v>80.793419999999998</c:v>
                </c:pt>
                <c:pt idx="512">
                  <c:v>81.929689999999994</c:v>
                </c:pt>
                <c:pt idx="513">
                  <c:v>82.778480000000002</c:v>
                </c:pt>
                <c:pt idx="514">
                  <c:v>83.36</c:v>
                </c:pt>
                <c:pt idx="515">
                  <c:v>83.658370000000005</c:v>
                </c:pt>
                <c:pt idx="516">
                  <c:v>83.750950000000003</c:v>
                </c:pt>
                <c:pt idx="517">
                  <c:v>83.617580000000004</c:v>
                </c:pt>
                <c:pt idx="518">
                  <c:v>83.295569999999998</c:v>
                </c:pt>
                <c:pt idx="519">
                  <c:v>82.69</c:v>
                </c:pt>
                <c:pt idx="520">
                  <c:v>81.766229999999993</c:v>
                </c:pt>
                <c:pt idx="521">
                  <c:v>80.434730000000002</c:v>
                </c:pt>
                <c:pt idx="522">
                  <c:v>78.622600000000006</c:v>
                </c:pt>
                <c:pt idx="523">
                  <c:v>76.413089999999997</c:v>
                </c:pt>
                <c:pt idx="524">
                  <c:v>74.040959999999998</c:v>
                </c:pt>
                <c:pt idx="525">
                  <c:v>71.394880000000001</c:v>
                </c:pt>
                <c:pt idx="526">
                  <c:v>68.670240000000007</c:v>
                </c:pt>
                <c:pt idx="527">
                  <c:v>66.123599999999996</c:v>
                </c:pt>
                <c:pt idx="528">
                  <c:v>63.441290000000002</c:v>
                </c:pt>
                <c:pt idx="529">
                  <c:v>60.910020000000003</c:v>
                </c:pt>
                <c:pt idx="530">
                  <c:v>58.609119999999997</c:v>
                </c:pt>
                <c:pt idx="531">
                  <c:v>56.463650000000001</c:v>
                </c:pt>
                <c:pt idx="532">
                  <c:v>54.472749999999998</c:v>
                </c:pt>
                <c:pt idx="533">
                  <c:v>52.545470000000002</c:v>
                </c:pt>
                <c:pt idx="534">
                  <c:v>50.818260000000002</c:v>
                </c:pt>
                <c:pt idx="535">
                  <c:v>48.967120000000001</c:v>
                </c:pt>
                <c:pt idx="536">
                  <c:v>47.24494</c:v>
                </c:pt>
                <c:pt idx="537">
                  <c:v>45.717970000000001</c:v>
                </c:pt>
                <c:pt idx="538">
                  <c:v>44.265860000000004</c:v>
                </c:pt>
                <c:pt idx="539">
                  <c:v>43.078339999999997</c:v>
                </c:pt>
                <c:pt idx="540">
                  <c:v>42.175240000000002</c:v>
                </c:pt>
                <c:pt idx="541">
                  <c:v>41.546129999999998</c:v>
                </c:pt>
                <c:pt idx="542">
                  <c:v>41.193019999999997</c:v>
                </c:pt>
                <c:pt idx="543">
                  <c:v>41.036430000000003</c:v>
                </c:pt>
                <c:pt idx="544">
                  <c:v>40.970570000000002</c:v>
                </c:pt>
                <c:pt idx="545">
                  <c:v>40.942749999999997</c:v>
                </c:pt>
                <c:pt idx="546">
                  <c:v>40.994999999999997</c:v>
                </c:pt>
                <c:pt idx="547">
                  <c:v>41.30688</c:v>
                </c:pt>
                <c:pt idx="548">
                  <c:v>42.000050000000002</c:v>
                </c:pt>
                <c:pt idx="549">
                  <c:v>43.177840000000003</c:v>
                </c:pt>
                <c:pt idx="550">
                  <c:v>44.814480000000003</c:v>
                </c:pt>
                <c:pt idx="551">
                  <c:v>46.81474</c:v>
                </c:pt>
                <c:pt idx="552">
                  <c:v>48.971359999999997</c:v>
                </c:pt>
                <c:pt idx="553">
                  <c:v>51.003799999999998</c:v>
                </c:pt>
                <c:pt idx="554">
                  <c:v>53.044849999999997</c:v>
                </c:pt>
                <c:pt idx="555">
                  <c:v>54.949219999999997</c:v>
                </c:pt>
                <c:pt idx="556">
                  <c:v>56.705359999999999</c:v>
                </c:pt>
                <c:pt idx="557">
                  <c:v>58.628349999999998</c:v>
                </c:pt>
                <c:pt idx="558">
                  <c:v>60.593870000000003</c:v>
                </c:pt>
                <c:pt idx="559">
                  <c:v>62.587679999999999</c:v>
                </c:pt>
                <c:pt idx="560">
                  <c:v>64.583079999999995</c:v>
                </c:pt>
                <c:pt idx="561">
                  <c:v>66.365089999999995</c:v>
                </c:pt>
                <c:pt idx="562">
                  <c:v>67.770210000000006</c:v>
                </c:pt>
                <c:pt idx="563">
                  <c:v>68.860730000000004</c:v>
                </c:pt>
                <c:pt idx="564">
                  <c:v>69.674859999999995</c:v>
                </c:pt>
                <c:pt idx="565">
                  <c:v>70.216030000000003</c:v>
                </c:pt>
                <c:pt idx="566">
                  <c:v>70.592510000000004</c:v>
                </c:pt>
                <c:pt idx="567">
                  <c:v>70.727639999999994</c:v>
                </c:pt>
                <c:pt idx="568">
                  <c:v>70.620670000000004</c:v>
                </c:pt>
                <c:pt idx="569">
                  <c:v>70.238029999999995</c:v>
                </c:pt>
                <c:pt idx="570">
                  <c:v>69.628709999999998</c:v>
                </c:pt>
                <c:pt idx="571">
                  <c:v>68.827290000000005</c:v>
                </c:pt>
                <c:pt idx="572">
                  <c:v>67.989040000000003</c:v>
                </c:pt>
                <c:pt idx="573">
                  <c:v>67.028850000000006</c:v>
                </c:pt>
                <c:pt idx="574">
                  <c:v>66.043009999999995</c:v>
                </c:pt>
                <c:pt idx="575">
                  <c:v>65.018370000000004</c:v>
                </c:pt>
                <c:pt idx="576">
                  <c:v>63.742739999999998</c:v>
                </c:pt>
                <c:pt idx="577">
                  <c:v>62.376739999999998</c:v>
                </c:pt>
                <c:pt idx="578">
                  <c:v>60.92409</c:v>
                </c:pt>
                <c:pt idx="579">
                  <c:v>59.47813</c:v>
                </c:pt>
                <c:pt idx="580">
                  <c:v>58.262540000000001</c:v>
                </c:pt>
                <c:pt idx="581">
                  <c:v>57.457940000000001</c:v>
                </c:pt>
                <c:pt idx="582">
                  <c:v>56.960979999999999</c:v>
                </c:pt>
                <c:pt idx="583">
                  <c:v>56.672849999999997</c:v>
                </c:pt>
                <c:pt idx="584">
                  <c:v>56.438020000000002</c:v>
                </c:pt>
                <c:pt idx="585">
                  <c:v>56.109490000000001</c:v>
                </c:pt>
                <c:pt idx="586">
                  <c:v>55.691740000000003</c:v>
                </c:pt>
                <c:pt idx="587">
                  <c:v>55.285530000000001</c:v>
                </c:pt>
                <c:pt idx="588">
                  <c:v>55.077820000000003</c:v>
                </c:pt>
                <c:pt idx="589">
                  <c:v>55.20984</c:v>
                </c:pt>
                <c:pt idx="590">
                  <c:v>55.771819999999998</c:v>
                </c:pt>
                <c:pt idx="591">
                  <c:v>56.623779999999996</c:v>
                </c:pt>
                <c:pt idx="592">
                  <c:v>57.763559999999998</c:v>
                </c:pt>
                <c:pt idx="593">
                  <c:v>58.874319999999997</c:v>
                </c:pt>
                <c:pt idx="594">
                  <c:v>59.770249999999997</c:v>
                </c:pt>
                <c:pt idx="595">
                  <c:v>60.560989999999997</c:v>
                </c:pt>
                <c:pt idx="596">
                  <c:v>61.255519999999997</c:v>
                </c:pt>
                <c:pt idx="597">
                  <c:v>62.000340000000001</c:v>
                </c:pt>
                <c:pt idx="598">
                  <c:v>62.978340000000003</c:v>
                </c:pt>
                <c:pt idx="599">
                  <c:v>64.221069999999997</c:v>
                </c:pt>
                <c:pt idx="600">
                  <c:v>65.597830000000002</c:v>
                </c:pt>
                <c:pt idx="601">
                  <c:v>67.043340000000001</c:v>
                </c:pt>
                <c:pt idx="602">
                  <c:v>68.442440000000005</c:v>
                </c:pt>
                <c:pt idx="603">
                  <c:v>69.621639999999999</c:v>
                </c:pt>
                <c:pt idx="604">
                  <c:v>70.656419999999997</c:v>
                </c:pt>
                <c:pt idx="605">
                  <c:v>71.521180000000001</c:v>
                </c:pt>
                <c:pt idx="606">
                  <c:v>72.243520000000004</c:v>
                </c:pt>
                <c:pt idx="607">
                  <c:v>72.863619999999997</c:v>
                </c:pt>
                <c:pt idx="608">
                  <c:v>73.400239999999997</c:v>
                </c:pt>
                <c:pt idx="609">
                  <c:v>73.853039999999993</c:v>
                </c:pt>
                <c:pt idx="610">
                  <c:v>74.114559999999997</c:v>
                </c:pt>
                <c:pt idx="611">
                  <c:v>74.245570000000001</c:v>
                </c:pt>
                <c:pt idx="612">
                  <c:v>74.172089999999997</c:v>
                </c:pt>
                <c:pt idx="613">
                  <c:v>73.940889999999996</c:v>
                </c:pt>
                <c:pt idx="614">
                  <c:v>73.552599999999998</c:v>
                </c:pt>
                <c:pt idx="615">
                  <c:v>73.045310000000001</c:v>
                </c:pt>
                <c:pt idx="616">
                  <c:v>72.397379999999998</c:v>
                </c:pt>
                <c:pt idx="617">
                  <c:v>71.583299999999994</c:v>
                </c:pt>
                <c:pt idx="618">
                  <c:v>70.606139999999996</c:v>
                </c:pt>
                <c:pt idx="619">
                  <c:v>69.576580000000007</c:v>
                </c:pt>
                <c:pt idx="620">
                  <c:v>68.57226</c:v>
                </c:pt>
                <c:pt idx="621">
                  <c:v>67.703670000000002</c:v>
                </c:pt>
                <c:pt idx="622">
                  <c:v>67.108710000000002</c:v>
                </c:pt>
                <c:pt idx="623">
                  <c:v>66.785160000000005</c:v>
                </c:pt>
                <c:pt idx="624">
                  <c:v>66.746480000000005</c:v>
                </c:pt>
                <c:pt idx="625">
                  <c:v>66.840130000000002</c:v>
                </c:pt>
                <c:pt idx="626">
                  <c:v>66.936130000000006</c:v>
                </c:pt>
                <c:pt idx="627">
                  <c:v>66.946370000000002</c:v>
                </c:pt>
                <c:pt idx="628">
                  <c:v>66.829059999999998</c:v>
                </c:pt>
                <c:pt idx="629">
                  <c:v>66.65795</c:v>
                </c:pt>
                <c:pt idx="630">
                  <c:v>66.575879999999998</c:v>
                </c:pt>
                <c:pt idx="631">
                  <c:v>66.734790000000004</c:v>
                </c:pt>
                <c:pt idx="632">
                  <c:v>67.177999999999997</c:v>
                </c:pt>
                <c:pt idx="633">
                  <c:v>67.955129999999997</c:v>
                </c:pt>
                <c:pt idx="634">
                  <c:v>68.905450000000002</c:v>
                </c:pt>
                <c:pt idx="635">
                  <c:v>69.863609999999994</c:v>
                </c:pt>
                <c:pt idx="636">
                  <c:v>70.705209999999994</c:v>
                </c:pt>
                <c:pt idx="637">
                  <c:v>71.32687</c:v>
                </c:pt>
                <c:pt idx="638">
                  <c:v>71.680170000000004</c:v>
                </c:pt>
                <c:pt idx="639">
                  <c:v>71.90343</c:v>
                </c:pt>
                <c:pt idx="640">
                  <c:v>72.145970000000005</c:v>
                </c:pt>
                <c:pt idx="641">
                  <c:v>72.489170000000001</c:v>
                </c:pt>
                <c:pt idx="642">
                  <c:v>72.979159999999993</c:v>
                </c:pt>
                <c:pt idx="643">
                  <c:v>73.602019999999996</c:v>
                </c:pt>
                <c:pt idx="644">
                  <c:v>74.155389999999997</c:v>
                </c:pt>
                <c:pt idx="645">
                  <c:v>74.496579999999994</c:v>
                </c:pt>
                <c:pt idx="646">
                  <c:v>74.59205</c:v>
                </c:pt>
                <c:pt idx="647">
                  <c:v>74.405079999999998</c:v>
                </c:pt>
                <c:pt idx="648">
                  <c:v>74.029660000000007</c:v>
                </c:pt>
                <c:pt idx="649">
                  <c:v>73.530609999999996</c:v>
                </c:pt>
                <c:pt idx="650">
                  <c:v>73.077460000000002</c:v>
                </c:pt>
                <c:pt idx="651">
                  <c:v>72.731459999999998</c:v>
                </c:pt>
                <c:pt idx="652">
                  <c:v>72.441800000000001</c:v>
                </c:pt>
                <c:pt idx="653">
                  <c:v>72.151390000000006</c:v>
                </c:pt>
                <c:pt idx="654">
                  <c:v>71.735380000000006</c:v>
                </c:pt>
                <c:pt idx="655">
                  <c:v>71.088520000000003</c:v>
                </c:pt>
                <c:pt idx="656">
                  <c:v>70.19238</c:v>
                </c:pt>
                <c:pt idx="657">
                  <c:v>69.151020000000003</c:v>
                </c:pt>
                <c:pt idx="658">
                  <c:v>68.057050000000004</c:v>
                </c:pt>
                <c:pt idx="659">
                  <c:v>67.019310000000004</c:v>
                </c:pt>
                <c:pt idx="660">
                  <c:v>66.134659999999997</c:v>
                </c:pt>
                <c:pt idx="661">
                  <c:v>65.389880000000005</c:v>
                </c:pt>
                <c:pt idx="662">
                  <c:v>64.771529999999998</c:v>
                </c:pt>
                <c:pt idx="663">
                  <c:v>64.205889999999997</c:v>
                </c:pt>
                <c:pt idx="664">
                  <c:v>63.64378</c:v>
                </c:pt>
                <c:pt idx="665">
                  <c:v>63.011000000000003</c:v>
                </c:pt>
                <c:pt idx="666">
                  <c:v>62.324579999999997</c:v>
                </c:pt>
                <c:pt idx="667">
                  <c:v>61.708129999999997</c:v>
                </c:pt>
                <c:pt idx="668">
                  <c:v>61.137219999999999</c:v>
                </c:pt>
                <c:pt idx="669">
                  <c:v>60.778730000000003</c:v>
                </c:pt>
                <c:pt idx="670">
                  <c:v>60.621940000000002</c:v>
                </c:pt>
                <c:pt idx="671">
                  <c:v>60.62238</c:v>
                </c:pt>
                <c:pt idx="672">
                  <c:v>60.704059999999998</c:v>
                </c:pt>
                <c:pt idx="673">
                  <c:v>60.771419999999999</c:v>
                </c:pt>
                <c:pt idx="674">
                  <c:v>60.744990000000001</c:v>
                </c:pt>
                <c:pt idx="675">
                  <c:v>60.602800000000002</c:v>
                </c:pt>
                <c:pt idx="676">
                  <c:v>60.351460000000003</c:v>
                </c:pt>
                <c:pt idx="677">
                  <c:v>60.097430000000003</c:v>
                </c:pt>
                <c:pt idx="678">
                  <c:v>59.896569999999997</c:v>
                </c:pt>
                <c:pt idx="679">
                  <c:v>59.83558</c:v>
                </c:pt>
                <c:pt idx="680">
                  <c:v>59.963479999999997</c:v>
                </c:pt>
                <c:pt idx="681">
                  <c:v>60.298720000000003</c:v>
                </c:pt>
                <c:pt idx="682">
                  <c:v>60.785739999999997</c:v>
                </c:pt>
                <c:pt idx="683">
                  <c:v>61.315199999999997</c:v>
                </c:pt>
                <c:pt idx="684">
                  <c:v>61.872900000000001</c:v>
                </c:pt>
                <c:pt idx="685">
                  <c:v>62.400759999999998</c:v>
                </c:pt>
                <c:pt idx="686">
                  <c:v>62.844799999999999</c:v>
                </c:pt>
                <c:pt idx="687">
                  <c:v>63.392650000000003</c:v>
                </c:pt>
                <c:pt idx="688">
                  <c:v>63.996940000000002</c:v>
                </c:pt>
                <c:pt idx="689">
                  <c:v>64.707499999999996</c:v>
                </c:pt>
                <c:pt idx="690">
                  <c:v>65.639169999999993</c:v>
                </c:pt>
                <c:pt idx="691">
                  <c:v>66.710300000000004</c:v>
                </c:pt>
                <c:pt idx="692">
                  <c:v>67.905029999999996</c:v>
                </c:pt>
                <c:pt idx="693">
                  <c:v>69.145160000000004</c:v>
                </c:pt>
                <c:pt idx="694">
                  <c:v>70.411569999999998</c:v>
                </c:pt>
                <c:pt idx="695">
                  <c:v>71.514949999999999</c:v>
                </c:pt>
                <c:pt idx="696">
                  <c:v>72.415369999999996</c:v>
                </c:pt>
                <c:pt idx="697">
                  <c:v>73.184929999999994</c:v>
                </c:pt>
                <c:pt idx="698">
                  <c:v>73.756860000000003</c:v>
                </c:pt>
                <c:pt idx="699">
                  <c:v>74.227059999999994</c:v>
                </c:pt>
                <c:pt idx="700">
                  <c:v>74.881079999999997</c:v>
                </c:pt>
                <c:pt idx="701">
                  <c:v>75.282219999999995</c:v>
                </c:pt>
                <c:pt idx="702">
                  <c:v>75.379320000000007</c:v>
                </c:pt>
                <c:pt idx="703">
                  <c:v>75.548419999999993</c:v>
                </c:pt>
                <c:pt idx="704">
                  <c:v>75.594279999999998</c:v>
                </c:pt>
                <c:pt idx="705">
                  <c:v>75.649190000000004</c:v>
                </c:pt>
                <c:pt idx="706">
                  <c:v>75.36448</c:v>
                </c:pt>
                <c:pt idx="707">
                  <c:v>75.098849999999999</c:v>
                </c:pt>
                <c:pt idx="708">
                  <c:v>74.906040000000004</c:v>
                </c:pt>
                <c:pt idx="709">
                  <c:v>74.404390000000006</c:v>
                </c:pt>
                <c:pt idx="710">
                  <c:v>73.984409999999997</c:v>
                </c:pt>
                <c:pt idx="711">
                  <c:v>73.496989999999997</c:v>
                </c:pt>
                <c:pt idx="712">
                  <c:v>73.091390000000004</c:v>
                </c:pt>
                <c:pt idx="713">
                  <c:v>72.323459999999997</c:v>
                </c:pt>
                <c:pt idx="714">
                  <c:v>71.748779999999996</c:v>
                </c:pt>
                <c:pt idx="715">
                  <c:v>71.070160000000001</c:v>
                </c:pt>
                <c:pt idx="716">
                  <c:v>70.324759999999998</c:v>
                </c:pt>
                <c:pt idx="717">
                  <c:v>69.749369999999999</c:v>
                </c:pt>
                <c:pt idx="718">
                  <c:v>69.262770000000003</c:v>
                </c:pt>
                <c:pt idx="719">
                  <c:v>69.081890000000001</c:v>
                </c:pt>
                <c:pt idx="720">
                  <c:v>68.795969999999997</c:v>
                </c:pt>
                <c:pt idx="721">
                  <c:v>68.923190000000005</c:v>
                </c:pt>
                <c:pt idx="722">
                  <c:v>69.026730000000001</c:v>
                </c:pt>
                <c:pt idx="723">
                  <c:v>69.180610000000001</c:v>
                </c:pt>
                <c:pt idx="724">
                  <c:v>69.26397</c:v>
                </c:pt>
                <c:pt idx="725">
                  <c:v>69.48809</c:v>
                </c:pt>
                <c:pt idx="726">
                  <c:v>69.650509999999997</c:v>
                </c:pt>
                <c:pt idx="727">
                  <c:v>69.654070000000004</c:v>
                </c:pt>
                <c:pt idx="728">
                  <c:v>69.799790000000002</c:v>
                </c:pt>
                <c:pt idx="729">
                  <c:v>69.953749999999999</c:v>
                </c:pt>
                <c:pt idx="730">
                  <c:v>70.140820000000005</c:v>
                </c:pt>
                <c:pt idx="731">
                  <c:v>70.384209999999996</c:v>
                </c:pt>
                <c:pt idx="732">
                  <c:v>70.857039999999998</c:v>
                </c:pt>
                <c:pt idx="733">
                  <c:v>71.224289999999996</c:v>
                </c:pt>
                <c:pt idx="734">
                  <c:v>71.731610000000003</c:v>
                </c:pt>
                <c:pt idx="735">
                  <c:v>72.175820000000002</c:v>
                </c:pt>
                <c:pt idx="736">
                  <c:v>72.532470000000004</c:v>
                </c:pt>
                <c:pt idx="737">
                  <c:v>72.814139999999995</c:v>
                </c:pt>
                <c:pt idx="738">
                  <c:v>73.085279999999997</c:v>
                </c:pt>
                <c:pt idx="739">
                  <c:v>73.138419999999996</c:v>
                </c:pt>
                <c:pt idx="740">
                  <c:v>73.325360000000003</c:v>
                </c:pt>
                <c:pt idx="741">
                  <c:v>73.579830000000001</c:v>
                </c:pt>
                <c:pt idx="742">
                  <c:v>73.794309999999996</c:v>
                </c:pt>
                <c:pt idx="743">
                  <c:v>73.997410000000002</c:v>
                </c:pt>
                <c:pt idx="744">
                  <c:v>74.337260000000001</c:v>
                </c:pt>
                <c:pt idx="745">
                  <c:v>74.642439999999993</c:v>
                </c:pt>
                <c:pt idx="746">
                  <c:v>74.931160000000006</c:v>
                </c:pt>
                <c:pt idx="747">
                  <c:v>75.124759999999995</c:v>
                </c:pt>
                <c:pt idx="748">
                  <c:v>75.321550000000002</c:v>
                </c:pt>
                <c:pt idx="749">
                  <c:v>75.346329999999995</c:v>
                </c:pt>
                <c:pt idx="750">
                  <c:v>75.402169999999998</c:v>
                </c:pt>
                <c:pt idx="751">
                  <c:v>75.376459999999994</c:v>
                </c:pt>
                <c:pt idx="752">
                  <c:v>75.241309999999999</c:v>
                </c:pt>
                <c:pt idx="753">
                  <c:v>75.254750000000001</c:v>
                </c:pt>
                <c:pt idx="754">
                  <c:v>75.009590000000003</c:v>
                </c:pt>
                <c:pt idx="755">
                  <c:v>74.849519999999998</c:v>
                </c:pt>
                <c:pt idx="756">
                  <c:v>74.584860000000006</c:v>
                </c:pt>
                <c:pt idx="757">
                  <c:v>74.214920000000006</c:v>
                </c:pt>
                <c:pt idx="758">
                  <c:v>73.786190000000005</c:v>
                </c:pt>
                <c:pt idx="759">
                  <c:v>73.44041</c:v>
                </c:pt>
                <c:pt idx="760">
                  <c:v>73.010220000000004</c:v>
                </c:pt>
                <c:pt idx="761">
                  <c:v>72.691389999999998</c:v>
                </c:pt>
                <c:pt idx="762">
                  <c:v>72.306139999999999</c:v>
                </c:pt>
                <c:pt idx="763">
                  <c:v>72.095230000000001</c:v>
                </c:pt>
                <c:pt idx="764">
                  <c:v>71.960229999999996</c:v>
                </c:pt>
                <c:pt idx="765">
                  <c:v>71.807550000000006</c:v>
                </c:pt>
                <c:pt idx="766">
                  <c:v>71.786869999999993</c:v>
                </c:pt>
                <c:pt idx="767">
                  <c:v>71.746570000000006</c:v>
                </c:pt>
                <c:pt idx="768">
                  <c:v>71.644990000000007</c:v>
                </c:pt>
                <c:pt idx="769">
                  <c:v>71.429280000000006</c:v>
                </c:pt>
                <c:pt idx="770">
                  <c:v>71.185079999999999</c:v>
                </c:pt>
                <c:pt idx="771">
                  <c:v>70.953999999999994</c:v>
                </c:pt>
                <c:pt idx="772">
                  <c:v>70.699939999999998</c:v>
                </c:pt>
                <c:pt idx="773">
                  <c:v>70.46996</c:v>
                </c:pt>
                <c:pt idx="774">
                  <c:v>70.339259999999996</c:v>
                </c:pt>
                <c:pt idx="775">
                  <c:v>70.336429999999993</c:v>
                </c:pt>
                <c:pt idx="776">
                  <c:v>70.541039999999995</c:v>
                </c:pt>
                <c:pt idx="777">
                  <c:v>70.755700000000004</c:v>
                </c:pt>
                <c:pt idx="778">
                  <c:v>70.939359999999994</c:v>
                </c:pt>
                <c:pt idx="779">
                  <c:v>71.181049999999999</c:v>
                </c:pt>
                <c:pt idx="780">
                  <c:v>71.444609999999997</c:v>
                </c:pt>
                <c:pt idx="781">
                  <c:v>71.611800000000002</c:v>
                </c:pt>
                <c:pt idx="782">
                  <c:v>71.856269999999995</c:v>
                </c:pt>
                <c:pt idx="783">
                  <c:v>71.978830000000002</c:v>
                </c:pt>
                <c:pt idx="784">
                  <c:v>72.037620000000004</c:v>
                </c:pt>
                <c:pt idx="785">
                  <c:v>72.187359999999998</c:v>
                </c:pt>
                <c:pt idx="786">
                  <c:v>72.299769999999995</c:v>
                </c:pt>
                <c:pt idx="787">
                  <c:v>72.538200000000003</c:v>
                </c:pt>
                <c:pt idx="788">
                  <c:v>72.861080000000001</c:v>
                </c:pt>
                <c:pt idx="789">
                  <c:v>73.254840000000002</c:v>
                </c:pt>
                <c:pt idx="790">
                  <c:v>73.62894</c:v>
                </c:pt>
                <c:pt idx="791">
                  <c:v>73.945059999999998</c:v>
                </c:pt>
                <c:pt idx="792">
                  <c:v>74.414180000000002</c:v>
                </c:pt>
                <c:pt idx="793">
                  <c:v>74.697429999999997</c:v>
                </c:pt>
                <c:pt idx="794">
                  <c:v>74.991079999999997</c:v>
                </c:pt>
                <c:pt idx="795">
                  <c:v>75.255740000000003</c:v>
                </c:pt>
                <c:pt idx="796">
                  <c:v>75.537639999999996</c:v>
                </c:pt>
                <c:pt idx="797">
                  <c:v>75.663830000000004</c:v>
                </c:pt>
                <c:pt idx="798">
                  <c:v>75.706249999999997</c:v>
                </c:pt>
                <c:pt idx="799">
                  <c:v>75.756200000000007</c:v>
                </c:pt>
                <c:pt idx="800">
                  <c:v>75.978920000000002</c:v>
                </c:pt>
                <c:pt idx="801">
                  <c:v>76.006100000000004</c:v>
                </c:pt>
                <c:pt idx="802">
                  <c:v>76.164860000000004</c:v>
                </c:pt>
                <c:pt idx="803">
                  <c:v>76.258380000000002</c:v>
                </c:pt>
                <c:pt idx="804">
                  <c:v>76.310519999999997</c:v>
                </c:pt>
                <c:pt idx="805">
                  <c:v>76.497590000000002</c:v>
                </c:pt>
                <c:pt idx="806">
                  <c:v>76.488050000000001</c:v>
                </c:pt>
                <c:pt idx="807">
                  <c:v>76.552729999999997</c:v>
                </c:pt>
                <c:pt idx="808">
                  <c:v>76.610150000000004</c:v>
                </c:pt>
                <c:pt idx="809">
                  <c:v>76.590389999999999</c:v>
                </c:pt>
                <c:pt idx="810">
                  <c:v>76.54786</c:v>
                </c:pt>
                <c:pt idx="811">
                  <c:v>76.567830000000001</c:v>
                </c:pt>
                <c:pt idx="812">
                  <c:v>76.470519999999993</c:v>
                </c:pt>
                <c:pt idx="813">
                  <c:v>76.405010000000004</c:v>
                </c:pt>
                <c:pt idx="814">
                  <c:v>76.234920000000002</c:v>
                </c:pt>
                <c:pt idx="815">
                  <c:v>75.963200000000001</c:v>
                </c:pt>
                <c:pt idx="816">
                  <c:v>75.701089999999994</c:v>
                </c:pt>
                <c:pt idx="817">
                  <c:v>75.455269999999999</c:v>
                </c:pt>
                <c:pt idx="818">
                  <c:v>75.051050000000004</c:v>
                </c:pt>
                <c:pt idx="819">
                  <c:v>74.703659999999999</c:v>
                </c:pt>
                <c:pt idx="820">
                  <c:v>74.354519999999994</c:v>
                </c:pt>
                <c:pt idx="821">
                  <c:v>74.084760000000003</c:v>
                </c:pt>
                <c:pt idx="822">
                  <c:v>73.823560000000001</c:v>
                </c:pt>
                <c:pt idx="823">
                  <c:v>73.587850000000003</c:v>
                </c:pt>
                <c:pt idx="824">
                  <c:v>73.500879999999995</c:v>
                </c:pt>
                <c:pt idx="825">
                  <c:v>73.403030000000001</c:v>
                </c:pt>
                <c:pt idx="826">
                  <c:v>73.274029999999996</c:v>
                </c:pt>
                <c:pt idx="827">
                  <c:v>73.147270000000006</c:v>
                </c:pt>
                <c:pt idx="828">
                  <c:v>72.971260000000001</c:v>
                </c:pt>
                <c:pt idx="829">
                  <c:v>72.819100000000006</c:v>
                </c:pt>
                <c:pt idx="830">
                  <c:v>72.647819999999996</c:v>
                </c:pt>
                <c:pt idx="831">
                  <c:v>72.42801</c:v>
                </c:pt>
                <c:pt idx="832">
                  <c:v>72.222279999999998</c:v>
                </c:pt>
                <c:pt idx="833">
                  <c:v>72.144229999999993</c:v>
                </c:pt>
                <c:pt idx="834">
                  <c:v>72.059269999999998</c:v>
                </c:pt>
                <c:pt idx="835">
                  <c:v>72.126729999999995</c:v>
                </c:pt>
                <c:pt idx="836">
                  <c:v>72.225229999999996</c:v>
                </c:pt>
                <c:pt idx="837">
                  <c:v>72.474459999999993</c:v>
                </c:pt>
                <c:pt idx="838">
                  <c:v>72.65504</c:v>
                </c:pt>
                <c:pt idx="839">
                  <c:v>72.904719999999998</c:v>
                </c:pt>
                <c:pt idx="840">
                  <c:v>73.138080000000002</c:v>
                </c:pt>
                <c:pt idx="841">
                  <c:v>73.429379999999995</c:v>
                </c:pt>
                <c:pt idx="842">
                  <c:v>73.546459999999996</c:v>
                </c:pt>
                <c:pt idx="843">
                  <c:v>73.730710000000002</c:v>
                </c:pt>
                <c:pt idx="844">
                  <c:v>73.831940000000003</c:v>
                </c:pt>
                <c:pt idx="845">
                  <c:v>73.898759999999996</c:v>
                </c:pt>
                <c:pt idx="846">
                  <c:v>74.002369999999999</c:v>
                </c:pt>
                <c:pt idx="847">
                  <c:v>74.135599999999997</c:v>
                </c:pt>
                <c:pt idx="848">
                  <c:v>74.335210000000004</c:v>
                </c:pt>
                <c:pt idx="849">
                  <c:v>74.612480000000005</c:v>
                </c:pt>
                <c:pt idx="850">
                  <c:v>74.896320000000003</c:v>
                </c:pt>
                <c:pt idx="851">
                  <c:v>75.128489999999999</c:v>
                </c:pt>
                <c:pt idx="852">
                  <c:v>75.480639999999994</c:v>
                </c:pt>
                <c:pt idx="853">
                  <c:v>75.837490000000003</c:v>
                </c:pt>
                <c:pt idx="854">
                  <c:v>76.199590000000001</c:v>
                </c:pt>
                <c:pt idx="855">
                  <c:v>76.492410000000007</c:v>
                </c:pt>
                <c:pt idx="856">
                  <c:v>76.627470000000002</c:v>
                </c:pt>
                <c:pt idx="857">
                  <c:v>76.944239999999994</c:v>
                </c:pt>
                <c:pt idx="858">
                  <c:v>76.963260000000005</c:v>
                </c:pt>
                <c:pt idx="859">
                  <c:v>77.120369999999994</c:v>
                </c:pt>
                <c:pt idx="860">
                  <c:v>77.175740000000005</c:v>
                </c:pt>
                <c:pt idx="861">
                  <c:v>77.195400000000006</c:v>
                </c:pt>
                <c:pt idx="862">
                  <c:v>77.392039999999994</c:v>
                </c:pt>
                <c:pt idx="863">
                  <c:v>77.336380000000005</c:v>
                </c:pt>
                <c:pt idx="864">
                  <c:v>77.391729999999995</c:v>
                </c:pt>
                <c:pt idx="865">
                  <c:v>77.417050000000003</c:v>
                </c:pt>
                <c:pt idx="866">
                  <c:v>77.213170000000005</c:v>
                </c:pt>
                <c:pt idx="867">
                  <c:v>77.13861</c:v>
                </c:pt>
                <c:pt idx="868">
                  <c:v>76.98048</c:v>
                </c:pt>
                <c:pt idx="869">
                  <c:v>76.743610000000004</c:v>
                </c:pt>
                <c:pt idx="870">
                  <c:v>76.531229999999994</c:v>
                </c:pt>
                <c:pt idx="871">
                  <c:v>76.154070000000004</c:v>
                </c:pt>
                <c:pt idx="872">
                  <c:v>75.810360000000003</c:v>
                </c:pt>
                <c:pt idx="873">
                  <c:v>75.452169999999995</c:v>
                </c:pt>
                <c:pt idx="874">
                  <c:v>75.191320000000005</c:v>
                </c:pt>
                <c:pt idx="875">
                  <c:v>74.941410000000005</c:v>
                </c:pt>
                <c:pt idx="876">
                  <c:v>74.683639999999997</c:v>
                </c:pt>
                <c:pt idx="877">
                  <c:v>74.550299999999993</c:v>
                </c:pt>
                <c:pt idx="878">
                  <c:v>74.402749999999997</c:v>
                </c:pt>
                <c:pt idx="879">
                  <c:v>74.154300000000006</c:v>
                </c:pt>
                <c:pt idx="880">
                  <c:v>74.002200000000002</c:v>
                </c:pt>
                <c:pt idx="881">
                  <c:v>73.771249999999995</c:v>
                </c:pt>
                <c:pt idx="882">
                  <c:v>73.385829999999999</c:v>
                </c:pt>
                <c:pt idx="883">
                  <c:v>72.996480000000005</c:v>
                </c:pt>
                <c:pt idx="884">
                  <c:v>72.629140000000007</c:v>
                </c:pt>
                <c:pt idx="885">
                  <c:v>72.18338</c:v>
                </c:pt>
                <c:pt idx="886">
                  <c:v>71.876300000000001</c:v>
                </c:pt>
                <c:pt idx="887">
                  <c:v>71.546710000000004</c:v>
                </c:pt>
                <c:pt idx="888">
                  <c:v>71.268649999999994</c:v>
                </c:pt>
                <c:pt idx="889">
                  <c:v>71.157489999999996</c:v>
                </c:pt>
                <c:pt idx="890">
                  <c:v>71.08493</c:v>
                </c:pt>
                <c:pt idx="891">
                  <c:v>71.074610000000007</c:v>
                </c:pt>
                <c:pt idx="892">
                  <c:v>71.117530000000002</c:v>
                </c:pt>
                <c:pt idx="893">
                  <c:v>71.169539999999998</c:v>
                </c:pt>
                <c:pt idx="894">
                  <c:v>71.194919999999996</c:v>
                </c:pt>
                <c:pt idx="895">
                  <c:v>71.260530000000003</c:v>
                </c:pt>
                <c:pt idx="896">
                  <c:v>71.304839999999999</c:v>
                </c:pt>
                <c:pt idx="897">
                  <c:v>71.285790000000006</c:v>
                </c:pt>
                <c:pt idx="898">
                  <c:v>71.239230000000006</c:v>
                </c:pt>
                <c:pt idx="899">
                  <c:v>71.246989999999997</c:v>
                </c:pt>
                <c:pt idx="900">
                  <c:v>71.176900000000003</c:v>
                </c:pt>
                <c:pt idx="901">
                  <c:v>71.212479999999999</c:v>
                </c:pt>
                <c:pt idx="902">
                  <c:v>71.413510000000002</c:v>
                </c:pt>
                <c:pt idx="903">
                  <c:v>71.609110000000001</c:v>
                </c:pt>
                <c:pt idx="904">
                  <c:v>71.946520000000007</c:v>
                </c:pt>
                <c:pt idx="905">
                  <c:v>72.303539999999998</c:v>
                </c:pt>
                <c:pt idx="906">
                  <c:v>72.853920000000002</c:v>
                </c:pt>
                <c:pt idx="907">
                  <c:v>73.272440000000003</c:v>
                </c:pt>
                <c:pt idx="908">
                  <c:v>73.74315</c:v>
                </c:pt>
                <c:pt idx="909">
                  <c:v>74.321399999999997</c:v>
                </c:pt>
                <c:pt idx="910">
                  <c:v>74.672820000000002</c:v>
                </c:pt>
                <c:pt idx="911">
                  <c:v>75.007270000000005</c:v>
                </c:pt>
                <c:pt idx="912">
                  <c:v>75.174199999999999</c:v>
                </c:pt>
                <c:pt idx="913">
                  <c:v>75.331100000000006</c:v>
                </c:pt>
                <c:pt idx="914">
                  <c:v>75.374080000000006</c:v>
                </c:pt>
                <c:pt idx="915">
                  <c:v>75.310720000000003</c:v>
                </c:pt>
                <c:pt idx="916">
                  <c:v>75.274190000000004</c:v>
                </c:pt>
                <c:pt idx="917">
                  <c:v>75.254530000000003</c:v>
                </c:pt>
                <c:pt idx="918">
                  <c:v>75.262600000000006</c:v>
                </c:pt>
                <c:pt idx="919">
                  <c:v>75.450739999999996</c:v>
                </c:pt>
                <c:pt idx="920">
                  <c:v>75.53107</c:v>
                </c:pt>
                <c:pt idx="921">
                  <c:v>75.832599999999999</c:v>
                </c:pt>
                <c:pt idx="922">
                  <c:v>76.062029999999993</c:v>
                </c:pt>
                <c:pt idx="923">
                  <c:v>76.29871</c:v>
                </c:pt>
                <c:pt idx="924">
                  <c:v>76.541979999999995</c:v>
                </c:pt>
                <c:pt idx="925">
                  <c:v>76.662220000000005</c:v>
                </c:pt>
                <c:pt idx="926">
                  <c:v>76.649410000000003</c:v>
                </c:pt>
                <c:pt idx="927">
                  <c:v>76.594340000000003</c:v>
                </c:pt>
                <c:pt idx="928">
                  <c:v>76.511960000000002</c:v>
                </c:pt>
                <c:pt idx="929">
                  <c:v>76.233000000000004</c:v>
                </c:pt>
                <c:pt idx="930">
                  <c:v>75.879980000000003</c:v>
                </c:pt>
                <c:pt idx="931">
                  <c:v>75.712850000000003</c:v>
                </c:pt>
                <c:pt idx="932">
                  <c:v>75.491569999999996</c:v>
                </c:pt>
                <c:pt idx="933">
                  <c:v>75.290800000000004</c:v>
                </c:pt>
                <c:pt idx="934">
                  <c:v>75.159890000000004</c:v>
                </c:pt>
                <c:pt idx="935">
                  <c:v>75.091359999999995</c:v>
                </c:pt>
                <c:pt idx="936">
                  <c:v>75.003889999999998</c:v>
                </c:pt>
                <c:pt idx="937">
                  <c:v>75.149770000000004</c:v>
                </c:pt>
                <c:pt idx="938">
                  <c:v>75.071460000000002</c:v>
                </c:pt>
                <c:pt idx="939">
                  <c:v>75.071969999999993</c:v>
                </c:pt>
                <c:pt idx="940">
                  <c:v>75.046880000000002</c:v>
                </c:pt>
                <c:pt idx="941">
                  <c:v>74.906360000000006</c:v>
                </c:pt>
                <c:pt idx="942">
                  <c:v>74.672349999999994</c:v>
                </c:pt>
                <c:pt idx="943">
                  <c:v>74.373699999999999</c:v>
                </c:pt>
                <c:pt idx="944">
                  <c:v>74.002210000000005</c:v>
                </c:pt>
                <c:pt idx="945">
                  <c:v>73.596369999999993</c:v>
                </c:pt>
                <c:pt idx="946">
                  <c:v>73.113190000000003</c:v>
                </c:pt>
                <c:pt idx="947">
                  <c:v>72.748410000000007</c:v>
                </c:pt>
                <c:pt idx="948">
                  <c:v>72.395319999999998</c:v>
                </c:pt>
                <c:pt idx="949">
                  <c:v>72.088170000000005</c:v>
                </c:pt>
                <c:pt idx="950">
                  <c:v>71.857579999999999</c:v>
                </c:pt>
                <c:pt idx="951">
                  <c:v>71.73254</c:v>
                </c:pt>
                <c:pt idx="952">
                  <c:v>71.630160000000004</c:v>
                </c:pt>
                <c:pt idx="953">
                  <c:v>71.559520000000006</c:v>
                </c:pt>
                <c:pt idx="954">
                  <c:v>71.526049999999998</c:v>
                </c:pt>
                <c:pt idx="955">
                  <c:v>71.453389999999999</c:v>
                </c:pt>
                <c:pt idx="956">
                  <c:v>71.388559999999998</c:v>
                </c:pt>
                <c:pt idx="957">
                  <c:v>71.153390000000002</c:v>
                </c:pt>
                <c:pt idx="958">
                  <c:v>70.879720000000006</c:v>
                </c:pt>
                <c:pt idx="959">
                  <c:v>70.538290000000003</c:v>
                </c:pt>
                <c:pt idx="960">
                  <c:v>70.016409999999993</c:v>
                </c:pt>
                <c:pt idx="961">
                  <c:v>69.545969999999997</c:v>
                </c:pt>
                <c:pt idx="962">
                  <c:v>69.038169999999994</c:v>
                </c:pt>
                <c:pt idx="963">
                  <c:v>68.589529999999996</c:v>
                </c:pt>
                <c:pt idx="964">
                  <c:v>68.100059999999999</c:v>
                </c:pt>
                <c:pt idx="965">
                  <c:v>67.671099999999996</c:v>
                </c:pt>
                <c:pt idx="966">
                  <c:v>67.306020000000004</c:v>
                </c:pt>
                <c:pt idx="967">
                  <c:v>67.128749999999997</c:v>
                </c:pt>
                <c:pt idx="968">
                  <c:v>66.99118</c:v>
                </c:pt>
                <c:pt idx="969">
                  <c:v>66.928089999999997</c:v>
                </c:pt>
                <c:pt idx="970">
                  <c:v>66.924679999999995</c:v>
                </c:pt>
                <c:pt idx="971">
                  <c:v>66.977779999999996</c:v>
                </c:pt>
                <c:pt idx="972">
                  <c:v>67.088449999999995</c:v>
                </c:pt>
                <c:pt idx="973">
                  <c:v>67.225719999999995</c:v>
                </c:pt>
                <c:pt idx="974">
                  <c:v>67.383039999999994</c:v>
                </c:pt>
                <c:pt idx="975">
                  <c:v>67.498040000000003</c:v>
                </c:pt>
                <c:pt idx="976">
                  <c:v>67.704009999999997</c:v>
                </c:pt>
                <c:pt idx="977">
                  <c:v>67.75018</c:v>
                </c:pt>
                <c:pt idx="978">
                  <c:v>67.924459999999996</c:v>
                </c:pt>
                <c:pt idx="979">
                  <c:v>68.052800000000005</c:v>
                </c:pt>
                <c:pt idx="980">
                  <c:v>68.251300000000001</c:v>
                </c:pt>
                <c:pt idx="981">
                  <c:v>68.462400000000002</c:v>
                </c:pt>
                <c:pt idx="982">
                  <c:v>68.724879999999999</c:v>
                </c:pt>
                <c:pt idx="983">
                  <c:v>69.07687</c:v>
                </c:pt>
                <c:pt idx="984">
                  <c:v>69.442059999999998</c:v>
                </c:pt>
                <c:pt idx="985">
                  <c:v>69.82835</c:v>
                </c:pt>
                <c:pt idx="986">
                  <c:v>70.259280000000004</c:v>
                </c:pt>
                <c:pt idx="987">
                  <c:v>70.805999999999997</c:v>
                </c:pt>
                <c:pt idx="988">
                  <c:v>71.296909999999997</c:v>
                </c:pt>
                <c:pt idx="989">
                  <c:v>71.773030000000006</c:v>
                </c:pt>
                <c:pt idx="990">
                  <c:v>72.221320000000006</c:v>
                </c:pt>
                <c:pt idx="991">
                  <c:v>72.645719999999997</c:v>
                </c:pt>
                <c:pt idx="992">
                  <c:v>72.965739999999997</c:v>
                </c:pt>
                <c:pt idx="993">
                  <c:v>73.275319999999994</c:v>
                </c:pt>
                <c:pt idx="994">
                  <c:v>73.574259999999995</c:v>
                </c:pt>
                <c:pt idx="995">
                  <c:v>73.754270000000005</c:v>
                </c:pt>
                <c:pt idx="996">
                  <c:v>73.903809999999993</c:v>
                </c:pt>
                <c:pt idx="997">
                  <c:v>74.083420000000004</c:v>
                </c:pt>
                <c:pt idx="998">
                  <c:v>74.292839999999998</c:v>
                </c:pt>
                <c:pt idx="999">
                  <c:v>74.521850000000001</c:v>
                </c:pt>
                <c:pt idx="1000">
                  <c:v>74.798100000000005</c:v>
                </c:pt>
                <c:pt idx="1001">
                  <c:v>75.097719999999995</c:v>
                </c:pt>
                <c:pt idx="1002">
                  <c:v>75.479470000000006</c:v>
                </c:pt>
                <c:pt idx="1003">
                  <c:v>75.897859999999994</c:v>
                </c:pt>
                <c:pt idx="1004">
                  <c:v>76.344589999999997</c:v>
                </c:pt>
                <c:pt idx="1005">
                  <c:v>76.854320000000001</c:v>
                </c:pt>
                <c:pt idx="1006">
                  <c:v>77.411580000000001</c:v>
                </c:pt>
                <c:pt idx="1007">
                  <c:v>77.950630000000004</c:v>
                </c:pt>
                <c:pt idx="1008">
                  <c:v>78.379750000000001</c:v>
                </c:pt>
                <c:pt idx="1009">
                  <c:v>78.810010000000005</c:v>
                </c:pt>
                <c:pt idx="1010">
                  <c:v>79.181640000000002</c:v>
                </c:pt>
                <c:pt idx="1011">
                  <c:v>79.577579999999998</c:v>
                </c:pt>
                <c:pt idx="1012">
                  <c:v>79.892439999999993</c:v>
                </c:pt>
                <c:pt idx="1013">
                  <c:v>80.239829999999998</c:v>
                </c:pt>
                <c:pt idx="1014">
                  <c:v>80.412379999999999</c:v>
                </c:pt>
                <c:pt idx="1015">
                  <c:v>80.732820000000004</c:v>
                </c:pt>
                <c:pt idx="1016">
                  <c:v>80.913749999999993</c:v>
                </c:pt>
                <c:pt idx="1017">
                  <c:v>81.151650000000004</c:v>
                </c:pt>
                <c:pt idx="1018">
                  <c:v>81.408029999999997</c:v>
                </c:pt>
                <c:pt idx="1019">
                  <c:v>81.727829999999997</c:v>
                </c:pt>
                <c:pt idx="1020">
                  <c:v>81.921130000000005</c:v>
                </c:pt>
                <c:pt idx="1021">
                  <c:v>82.273859999999999</c:v>
                </c:pt>
                <c:pt idx="1022">
                  <c:v>82.512159999999994</c:v>
                </c:pt>
                <c:pt idx="1023">
                  <c:v>82.751779999999997</c:v>
                </c:pt>
                <c:pt idx="1024">
                  <c:v>82.882000000000005</c:v>
                </c:pt>
                <c:pt idx="1025">
                  <c:v>83.038730000000001</c:v>
                </c:pt>
                <c:pt idx="1026">
                  <c:v>83.122230000000002</c:v>
                </c:pt>
                <c:pt idx="1027">
                  <c:v>83.224209999999999</c:v>
                </c:pt>
                <c:pt idx="1028">
                  <c:v>83.238569999999996</c:v>
                </c:pt>
                <c:pt idx="1029">
                  <c:v>83.250649999999993</c:v>
                </c:pt>
                <c:pt idx="1030">
                  <c:v>83.157240000000002</c:v>
                </c:pt>
                <c:pt idx="1031">
                  <c:v>83.068240000000003</c:v>
                </c:pt>
                <c:pt idx="1032">
                  <c:v>83.001009999999994</c:v>
                </c:pt>
                <c:pt idx="1033">
                  <c:v>82.884060000000005</c:v>
                </c:pt>
                <c:pt idx="1034">
                  <c:v>82.883030000000005</c:v>
                </c:pt>
                <c:pt idx="1035">
                  <c:v>82.849400000000003</c:v>
                </c:pt>
                <c:pt idx="1036">
                  <c:v>82.843069999999997</c:v>
                </c:pt>
                <c:pt idx="1037">
                  <c:v>82.832660000000004</c:v>
                </c:pt>
                <c:pt idx="1038">
                  <c:v>82.827590000000001</c:v>
                </c:pt>
                <c:pt idx="1039">
                  <c:v>82.830029999999994</c:v>
                </c:pt>
                <c:pt idx="1040">
                  <c:v>82.895269999999996</c:v>
                </c:pt>
                <c:pt idx="1041">
                  <c:v>82.799549999999996</c:v>
                </c:pt>
                <c:pt idx="1042">
                  <c:v>82.832880000000003</c:v>
                </c:pt>
                <c:pt idx="1043">
                  <c:v>82.847809999999996</c:v>
                </c:pt>
                <c:pt idx="1044">
                  <c:v>82.734350000000006</c:v>
                </c:pt>
                <c:pt idx="1045">
                  <c:v>82.561189999999996</c:v>
                </c:pt>
                <c:pt idx="1046">
                  <c:v>82.442790000000002</c:v>
                </c:pt>
                <c:pt idx="1047">
                  <c:v>82.309489999999997</c:v>
                </c:pt>
                <c:pt idx="1048">
                  <c:v>82.163529999999994</c:v>
                </c:pt>
                <c:pt idx="1049">
                  <c:v>82.055909999999997</c:v>
                </c:pt>
                <c:pt idx="1050">
                  <c:v>81.858180000000004</c:v>
                </c:pt>
                <c:pt idx="1051">
                  <c:v>81.816599999999994</c:v>
                </c:pt>
                <c:pt idx="1052">
                  <c:v>81.771209999999996</c:v>
                </c:pt>
                <c:pt idx="1053">
                  <c:v>81.707300000000004</c:v>
                </c:pt>
                <c:pt idx="1054">
                  <c:v>81.697360000000003</c:v>
                </c:pt>
                <c:pt idx="1055">
                  <c:v>81.728020000000001</c:v>
                </c:pt>
                <c:pt idx="1056">
                  <c:v>81.839609999999993</c:v>
                </c:pt>
                <c:pt idx="1057">
                  <c:v>81.895849999999996</c:v>
                </c:pt>
                <c:pt idx="1058">
                  <c:v>82.024590000000003</c:v>
                </c:pt>
                <c:pt idx="1059">
                  <c:v>82.061549999999997</c:v>
                </c:pt>
                <c:pt idx="1060">
                  <c:v>82.201319999999996</c:v>
                </c:pt>
                <c:pt idx="1061">
                  <c:v>82.274529999999999</c:v>
                </c:pt>
                <c:pt idx="1062">
                  <c:v>82.288179999999997</c:v>
                </c:pt>
                <c:pt idx="1063">
                  <c:v>82.365099999999998</c:v>
                </c:pt>
                <c:pt idx="1064">
                  <c:v>82.300420000000003</c:v>
                </c:pt>
                <c:pt idx="1065">
                  <c:v>82.30153</c:v>
                </c:pt>
                <c:pt idx="1066">
                  <c:v>82.246859999999998</c:v>
                </c:pt>
                <c:pt idx="1067">
                  <c:v>82.153499999999994</c:v>
                </c:pt>
                <c:pt idx="1068">
                  <c:v>82.080299999999994</c:v>
                </c:pt>
                <c:pt idx="1069">
                  <c:v>82.046580000000006</c:v>
                </c:pt>
                <c:pt idx="1070">
                  <c:v>81.88861</c:v>
                </c:pt>
                <c:pt idx="1071">
                  <c:v>81.801959999999994</c:v>
                </c:pt>
                <c:pt idx="1072">
                  <c:v>81.671620000000004</c:v>
                </c:pt>
                <c:pt idx="1073">
                  <c:v>81.574799999999996</c:v>
                </c:pt>
                <c:pt idx="1074">
                  <c:v>81.544610000000006</c:v>
                </c:pt>
                <c:pt idx="1075">
                  <c:v>81.443029999999993</c:v>
                </c:pt>
                <c:pt idx="1076">
                  <c:v>81.386859999999999</c:v>
                </c:pt>
                <c:pt idx="1077">
                  <c:v>81.259820000000005</c:v>
                </c:pt>
                <c:pt idx="1078">
                  <c:v>81.255049999999997</c:v>
                </c:pt>
                <c:pt idx="1079">
                  <c:v>81.185429999999997</c:v>
                </c:pt>
                <c:pt idx="1080">
                  <c:v>81.105059999999995</c:v>
                </c:pt>
                <c:pt idx="1081">
                  <c:v>81.135440000000003</c:v>
                </c:pt>
                <c:pt idx="1082">
                  <c:v>81.114490000000004</c:v>
                </c:pt>
                <c:pt idx="1083">
                  <c:v>81.133260000000007</c:v>
                </c:pt>
                <c:pt idx="1084">
                  <c:v>81.219279999999998</c:v>
                </c:pt>
                <c:pt idx="1085">
                  <c:v>81.413210000000007</c:v>
                </c:pt>
                <c:pt idx="1086">
                  <c:v>81.563609999999997</c:v>
                </c:pt>
                <c:pt idx="1087">
                  <c:v>81.821650000000005</c:v>
                </c:pt>
                <c:pt idx="1088">
                  <c:v>82.103070000000002</c:v>
                </c:pt>
                <c:pt idx="1089">
                  <c:v>82.496960000000001</c:v>
                </c:pt>
                <c:pt idx="1090">
                  <c:v>82.837209999999999</c:v>
                </c:pt>
                <c:pt idx="1091">
                  <c:v>83.212689999999995</c:v>
                </c:pt>
                <c:pt idx="1092">
                  <c:v>83.689530000000005</c:v>
                </c:pt>
                <c:pt idx="1093">
                  <c:v>84.125559999999993</c:v>
                </c:pt>
                <c:pt idx="1094">
                  <c:v>84.533820000000006</c:v>
                </c:pt>
                <c:pt idx="1095">
                  <c:v>85.018749999999997</c:v>
                </c:pt>
                <c:pt idx="1096">
                  <c:v>85.428280000000001</c:v>
                </c:pt>
                <c:pt idx="1097">
                  <c:v>85.70975</c:v>
                </c:pt>
                <c:pt idx="1098">
                  <c:v>86.132580000000004</c:v>
                </c:pt>
                <c:pt idx="1099">
                  <c:v>86.435019999999994</c:v>
                </c:pt>
                <c:pt idx="1100">
                  <c:v>86.683639999999997</c:v>
                </c:pt>
                <c:pt idx="1101">
                  <c:v>86.839190000000002</c:v>
                </c:pt>
                <c:pt idx="1102">
                  <c:v>87.045509999999993</c:v>
                </c:pt>
                <c:pt idx="1103">
                  <c:v>87.120180000000005</c:v>
                </c:pt>
                <c:pt idx="1104">
                  <c:v>87.238749999999996</c:v>
                </c:pt>
                <c:pt idx="1105">
                  <c:v>87.250360000000001</c:v>
                </c:pt>
                <c:pt idx="1106">
                  <c:v>87.314340000000001</c:v>
                </c:pt>
                <c:pt idx="1107">
                  <c:v>87.380179999999996</c:v>
                </c:pt>
                <c:pt idx="1108">
                  <c:v>87.406040000000004</c:v>
                </c:pt>
                <c:pt idx="1109">
                  <c:v>87.411839999999998</c:v>
                </c:pt>
                <c:pt idx="1110">
                  <c:v>87.444239999999994</c:v>
                </c:pt>
                <c:pt idx="1111">
                  <c:v>87.463679999999997</c:v>
                </c:pt>
                <c:pt idx="1112">
                  <c:v>87.525700000000001</c:v>
                </c:pt>
                <c:pt idx="1113">
                  <c:v>87.572670000000002</c:v>
                </c:pt>
                <c:pt idx="1114">
                  <c:v>87.553319999999999</c:v>
                </c:pt>
                <c:pt idx="1115">
                  <c:v>87.528689999999997</c:v>
                </c:pt>
                <c:pt idx="1116">
                  <c:v>87.533550000000005</c:v>
                </c:pt>
                <c:pt idx="1117">
                  <c:v>87.483890000000002</c:v>
                </c:pt>
                <c:pt idx="1118">
                  <c:v>87.36121</c:v>
                </c:pt>
                <c:pt idx="1119">
                  <c:v>87.255279999999999</c:v>
                </c:pt>
                <c:pt idx="1120">
                  <c:v>87.094920000000002</c:v>
                </c:pt>
                <c:pt idx="1121">
                  <c:v>86.843739999999997</c:v>
                </c:pt>
                <c:pt idx="1122">
                  <c:v>86.595770000000002</c:v>
                </c:pt>
                <c:pt idx="1123">
                  <c:v>86.375550000000004</c:v>
                </c:pt>
                <c:pt idx="1124">
                  <c:v>86.123999999999995</c:v>
                </c:pt>
                <c:pt idx="1125">
                  <c:v>85.788309999999996</c:v>
                </c:pt>
                <c:pt idx="1126">
                  <c:v>85.494309999999999</c:v>
                </c:pt>
                <c:pt idx="1127">
                  <c:v>85.187899999999999</c:v>
                </c:pt>
                <c:pt idx="1128">
                  <c:v>84.877979999999994</c:v>
                </c:pt>
                <c:pt idx="1129">
                  <c:v>84.597819999999999</c:v>
                </c:pt>
                <c:pt idx="1130">
                  <c:v>84.339870000000005</c:v>
                </c:pt>
                <c:pt idx="1131">
                  <c:v>84.050629999999998</c:v>
                </c:pt>
                <c:pt idx="1132">
                  <c:v>83.8887</c:v>
                </c:pt>
                <c:pt idx="1133">
                  <c:v>83.650930000000002</c:v>
                </c:pt>
                <c:pt idx="1134">
                  <c:v>83.478970000000004</c:v>
                </c:pt>
                <c:pt idx="1135">
                  <c:v>83.343339999999998</c:v>
                </c:pt>
                <c:pt idx="1136">
                  <c:v>83.285529999999994</c:v>
                </c:pt>
                <c:pt idx="1137">
                  <c:v>83.18862</c:v>
                </c:pt>
                <c:pt idx="1138">
                  <c:v>83.156409999999994</c:v>
                </c:pt>
                <c:pt idx="1139">
                  <c:v>83.133700000000005</c:v>
                </c:pt>
                <c:pt idx="1140">
                  <c:v>83.074610000000007</c:v>
                </c:pt>
                <c:pt idx="1141">
                  <c:v>83.104929999999996</c:v>
                </c:pt>
                <c:pt idx="1142">
                  <c:v>83.135769999999994</c:v>
                </c:pt>
                <c:pt idx="1143">
                  <c:v>83.205539999999999</c:v>
                </c:pt>
                <c:pt idx="1144">
                  <c:v>83.32217</c:v>
                </c:pt>
                <c:pt idx="1145">
                  <c:v>83.37894</c:v>
                </c:pt>
                <c:pt idx="1146">
                  <c:v>83.485810000000001</c:v>
                </c:pt>
                <c:pt idx="1147">
                  <c:v>83.594250000000002</c:v>
                </c:pt>
                <c:pt idx="1148">
                  <c:v>83.765230000000003</c:v>
                </c:pt>
                <c:pt idx="1149">
                  <c:v>83.861050000000006</c:v>
                </c:pt>
                <c:pt idx="1150">
                  <c:v>84.101780000000005</c:v>
                </c:pt>
                <c:pt idx="1151">
                  <c:v>84.244839999999996</c:v>
                </c:pt>
                <c:pt idx="1152">
                  <c:v>84.416960000000003</c:v>
                </c:pt>
                <c:pt idx="1153">
                  <c:v>84.556049999999999</c:v>
                </c:pt>
                <c:pt idx="1154">
                  <c:v>84.778779999999998</c:v>
                </c:pt>
                <c:pt idx="1155">
                  <c:v>84.924710000000005</c:v>
                </c:pt>
                <c:pt idx="1156">
                  <c:v>85.056820000000002</c:v>
                </c:pt>
                <c:pt idx="1157">
                  <c:v>85.13158</c:v>
                </c:pt>
                <c:pt idx="1158">
                  <c:v>85.313159999999996</c:v>
                </c:pt>
                <c:pt idx="1159">
                  <c:v>85.380700000000004</c:v>
                </c:pt>
                <c:pt idx="1160">
                  <c:v>85.37079</c:v>
                </c:pt>
                <c:pt idx="1161">
                  <c:v>85.468540000000004</c:v>
                </c:pt>
                <c:pt idx="1162">
                  <c:v>85.436480000000003</c:v>
                </c:pt>
                <c:pt idx="1163">
                  <c:v>85.496359999999996</c:v>
                </c:pt>
                <c:pt idx="1164">
                  <c:v>85.415090000000006</c:v>
                </c:pt>
                <c:pt idx="1165">
                  <c:v>85.369060000000005</c:v>
                </c:pt>
                <c:pt idx="1166">
                  <c:v>85.338989999999995</c:v>
                </c:pt>
                <c:pt idx="1167">
                  <c:v>85.258589999999998</c:v>
                </c:pt>
                <c:pt idx="1168">
                  <c:v>85.234160000000003</c:v>
                </c:pt>
                <c:pt idx="1169">
                  <c:v>85.185559999999995</c:v>
                </c:pt>
                <c:pt idx="1170">
                  <c:v>85.171139999999994</c:v>
                </c:pt>
                <c:pt idx="1171">
                  <c:v>85.130790000000005</c:v>
                </c:pt>
                <c:pt idx="1172">
                  <c:v>85.128910000000005</c:v>
                </c:pt>
                <c:pt idx="1173">
                  <c:v>85.120710000000003</c:v>
                </c:pt>
                <c:pt idx="1174">
                  <c:v>85.106669999999994</c:v>
                </c:pt>
                <c:pt idx="1175">
                  <c:v>85.137730000000005</c:v>
                </c:pt>
                <c:pt idx="1176">
                  <c:v>85.162279999999996</c:v>
                </c:pt>
                <c:pt idx="1177">
                  <c:v>85.199389999999994</c:v>
                </c:pt>
                <c:pt idx="1178">
                  <c:v>85.217510000000004</c:v>
                </c:pt>
                <c:pt idx="1179">
                  <c:v>85.265010000000004</c:v>
                </c:pt>
                <c:pt idx="1180">
                  <c:v>85.299189999999996</c:v>
                </c:pt>
                <c:pt idx="1181">
                  <c:v>85.34308</c:v>
                </c:pt>
                <c:pt idx="1182">
                  <c:v>85.375870000000006</c:v>
                </c:pt>
                <c:pt idx="1183">
                  <c:v>85.474519999999998</c:v>
                </c:pt>
                <c:pt idx="1184">
                  <c:v>85.56644</c:v>
                </c:pt>
                <c:pt idx="1185">
                  <c:v>85.637500000000003</c:v>
                </c:pt>
                <c:pt idx="1186">
                  <c:v>85.786990000000003</c:v>
                </c:pt>
                <c:pt idx="1187">
                  <c:v>85.929159999999996</c:v>
                </c:pt>
                <c:pt idx="1188">
                  <c:v>86.057689999999994</c:v>
                </c:pt>
                <c:pt idx="1189">
                  <c:v>86.251099999999994</c:v>
                </c:pt>
                <c:pt idx="1190">
                  <c:v>86.466200000000001</c:v>
                </c:pt>
                <c:pt idx="1191">
                  <c:v>86.661869999999993</c:v>
                </c:pt>
                <c:pt idx="1192">
                  <c:v>86.916929999999994</c:v>
                </c:pt>
                <c:pt idx="1193">
                  <c:v>87.161510000000007</c:v>
                </c:pt>
                <c:pt idx="1194">
                  <c:v>87.434039999999996</c:v>
                </c:pt>
                <c:pt idx="1195">
                  <c:v>87.711489999999998</c:v>
                </c:pt>
                <c:pt idx="1196">
                  <c:v>88.00367</c:v>
                </c:pt>
                <c:pt idx="1197">
                  <c:v>88.258989999999997</c:v>
                </c:pt>
                <c:pt idx="1198">
                  <c:v>88.547290000000004</c:v>
                </c:pt>
                <c:pt idx="1199">
                  <c:v>88.843190000000007</c:v>
                </c:pt>
                <c:pt idx="1200">
                  <c:v>89.055530000000005</c:v>
                </c:pt>
                <c:pt idx="1201">
                  <c:v>89.274820000000005</c:v>
                </c:pt>
                <c:pt idx="1202">
                  <c:v>89.45814</c:v>
                </c:pt>
                <c:pt idx="1203">
                  <c:v>89.61336</c:v>
                </c:pt>
                <c:pt idx="1204">
                  <c:v>89.707819999999998</c:v>
                </c:pt>
                <c:pt idx="1205">
                  <c:v>89.893810000000002</c:v>
                </c:pt>
                <c:pt idx="1206">
                  <c:v>89.947720000000004</c:v>
                </c:pt>
                <c:pt idx="1207">
                  <c:v>90.039779999999993</c:v>
                </c:pt>
                <c:pt idx="1208">
                  <c:v>89.924580000000006</c:v>
                </c:pt>
                <c:pt idx="1209">
                  <c:v>90.014719999999997</c:v>
                </c:pt>
                <c:pt idx="1210">
                  <c:v>89.983270000000005</c:v>
                </c:pt>
                <c:pt idx="1211">
                  <c:v>89.950980000000001</c:v>
                </c:pt>
                <c:pt idx="1212">
                  <c:v>89.914060000000006</c:v>
                </c:pt>
                <c:pt idx="1213">
                  <c:v>89.939930000000004</c:v>
                </c:pt>
                <c:pt idx="1214">
                  <c:v>89.900829999999999</c:v>
                </c:pt>
                <c:pt idx="1215">
                  <c:v>89.907430000000005</c:v>
                </c:pt>
                <c:pt idx="1216">
                  <c:v>89.869349999999997</c:v>
                </c:pt>
                <c:pt idx="1217">
                  <c:v>89.840320000000006</c:v>
                </c:pt>
                <c:pt idx="1218">
                  <c:v>89.857560000000007</c:v>
                </c:pt>
                <c:pt idx="1219">
                  <c:v>89.868409999999997</c:v>
                </c:pt>
                <c:pt idx="1220">
                  <c:v>89.814850000000007</c:v>
                </c:pt>
                <c:pt idx="1221">
                  <c:v>89.865620000000007</c:v>
                </c:pt>
                <c:pt idx="1222">
                  <c:v>89.866249999999994</c:v>
                </c:pt>
                <c:pt idx="1223">
                  <c:v>89.829319999999996</c:v>
                </c:pt>
                <c:pt idx="1224">
                  <c:v>89.806039999999996</c:v>
                </c:pt>
                <c:pt idx="1225">
                  <c:v>89.658159999999995</c:v>
                </c:pt>
                <c:pt idx="1226">
                  <c:v>89.677440000000004</c:v>
                </c:pt>
                <c:pt idx="1227">
                  <c:v>89.595399999999998</c:v>
                </c:pt>
                <c:pt idx="1228">
                  <c:v>89.470439999999996</c:v>
                </c:pt>
                <c:pt idx="1229">
                  <c:v>89.368799999999993</c:v>
                </c:pt>
                <c:pt idx="1230">
                  <c:v>89.290080000000003</c:v>
                </c:pt>
                <c:pt idx="1231">
                  <c:v>89.159120000000001</c:v>
                </c:pt>
                <c:pt idx="1232">
                  <c:v>89.089619999999996</c:v>
                </c:pt>
                <c:pt idx="1233">
                  <c:v>88.961119999999994</c:v>
                </c:pt>
                <c:pt idx="1234">
                  <c:v>88.854200000000006</c:v>
                </c:pt>
                <c:pt idx="1235">
                  <c:v>88.72748</c:v>
                </c:pt>
                <c:pt idx="1236">
                  <c:v>88.664940000000001</c:v>
                </c:pt>
                <c:pt idx="1237">
                  <c:v>88.57141</c:v>
                </c:pt>
                <c:pt idx="1238">
                  <c:v>88.437370000000001</c:v>
                </c:pt>
                <c:pt idx="1239">
                  <c:v>88.449879999999993</c:v>
                </c:pt>
                <c:pt idx="1240">
                  <c:v>88.396190000000004</c:v>
                </c:pt>
                <c:pt idx="1241">
                  <c:v>88.32808</c:v>
                </c:pt>
                <c:pt idx="1242">
                  <c:v>88.306010000000001</c:v>
                </c:pt>
                <c:pt idx="1243">
                  <c:v>88.267750000000007</c:v>
                </c:pt>
                <c:pt idx="1244">
                  <c:v>88.230959999999996</c:v>
                </c:pt>
                <c:pt idx="1245">
                  <c:v>88.214070000000007</c:v>
                </c:pt>
                <c:pt idx="1246">
                  <c:v>88.166110000000003</c:v>
                </c:pt>
                <c:pt idx="1247">
                  <c:v>88.092979999999997</c:v>
                </c:pt>
                <c:pt idx="1248">
                  <c:v>88.089569999999995</c:v>
                </c:pt>
                <c:pt idx="1249">
                  <c:v>88.061019999999999</c:v>
                </c:pt>
                <c:pt idx="1250">
                  <c:v>88.021839999999997</c:v>
                </c:pt>
                <c:pt idx="1251">
                  <c:v>88.004429999999999</c:v>
                </c:pt>
                <c:pt idx="1252">
                  <c:v>87.956900000000005</c:v>
                </c:pt>
                <c:pt idx="1253">
                  <c:v>87.921009999999995</c:v>
                </c:pt>
                <c:pt idx="1254">
                  <c:v>87.906009999999995</c:v>
                </c:pt>
                <c:pt idx="1255">
                  <c:v>87.839749999999995</c:v>
                </c:pt>
                <c:pt idx="1256">
                  <c:v>87.860969999999995</c:v>
                </c:pt>
                <c:pt idx="1257">
                  <c:v>87.802520000000001</c:v>
                </c:pt>
                <c:pt idx="1258">
                  <c:v>87.762789999999995</c:v>
                </c:pt>
                <c:pt idx="1259">
                  <c:v>87.769170000000003</c:v>
                </c:pt>
                <c:pt idx="1260">
                  <c:v>87.703739999999996</c:v>
                </c:pt>
                <c:pt idx="1261">
                  <c:v>87.819969999999998</c:v>
                </c:pt>
                <c:pt idx="1262">
                  <c:v>87.781019999999998</c:v>
                </c:pt>
                <c:pt idx="1263">
                  <c:v>87.866330000000005</c:v>
                </c:pt>
                <c:pt idx="1264">
                  <c:v>87.928470000000004</c:v>
                </c:pt>
                <c:pt idx="1265">
                  <c:v>88.011889999999994</c:v>
                </c:pt>
                <c:pt idx="1266">
                  <c:v>88.004260000000002</c:v>
                </c:pt>
                <c:pt idx="1267">
                  <c:v>88.159390000000002</c:v>
                </c:pt>
                <c:pt idx="1268">
                  <c:v>88.303470000000004</c:v>
                </c:pt>
                <c:pt idx="1269">
                  <c:v>88.317729999999997</c:v>
                </c:pt>
                <c:pt idx="1270">
                  <c:v>88.499709999999993</c:v>
                </c:pt>
                <c:pt idx="1271">
                  <c:v>88.65813</c:v>
                </c:pt>
                <c:pt idx="1272">
                  <c:v>88.83426</c:v>
                </c:pt>
                <c:pt idx="1273">
                  <c:v>88.941090000000003</c:v>
                </c:pt>
                <c:pt idx="1274">
                  <c:v>89.187749999999994</c:v>
                </c:pt>
                <c:pt idx="1275">
                  <c:v>89.425529999999995</c:v>
                </c:pt>
                <c:pt idx="1276">
                  <c:v>89.525919999999999</c:v>
                </c:pt>
                <c:pt idx="1277">
                  <c:v>89.695939999999993</c:v>
                </c:pt>
                <c:pt idx="1278">
                  <c:v>89.848560000000006</c:v>
                </c:pt>
                <c:pt idx="1279">
                  <c:v>90.088229999999996</c:v>
                </c:pt>
                <c:pt idx="1280">
                  <c:v>90.266729999999995</c:v>
                </c:pt>
                <c:pt idx="1281">
                  <c:v>90.486050000000006</c:v>
                </c:pt>
                <c:pt idx="1282">
                  <c:v>90.630290000000002</c:v>
                </c:pt>
                <c:pt idx="1283">
                  <c:v>90.816379999999995</c:v>
                </c:pt>
                <c:pt idx="1284">
                  <c:v>91.022199999999998</c:v>
                </c:pt>
                <c:pt idx="1285">
                  <c:v>91.116919999999993</c:v>
                </c:pt>
                <c:pt idx="1286">
                  <c:v>91.393649999999994</c:v>
                </c:pt>
                <c:pt idx="1287">
                  <c:v>91.459879999999998</c:v>
                </c:pt>
                <c:pt idx="1288">
                  <c:v>91.653649999999999</c:v>
                </c:pt>
                <c:pt idx="1289">
                  <c:v>91.809470000000005</c:v>
                </c:pt>
                <c:pt idx="1290">
                  <c:v>91.831919999999997</c:v>
                </c:pt>
                <c:pt idx="1291">
                  <c:v>92.1113</c:v>
                </c:pt>
                <c:pt idx="1292">
                  <c:v>92.163780000000003</c:v>
                </c:pt>
                <c:pt idx="1293">
                  <c:v>92.276259999999994</c:v>
                </c:pt>
                <c:pt idx="1294">
                  <c:v>92.432720000000003</c:v>
                </c:pt>
                <c:pt idx="1295">
                  <c:v>92.427149999999997</c:v>
                </c:pt>
                <c:pt idx="1296">
                  <c:v>92.562899999999999</c:v>
                </c:pt>
                <c:pt idx="1297">
                  <c:v>92.58417</c:v>
                </c:pt>
                <c:pt idx="1298">
                  <c:v>92.533940000000001</c:v>
                </c:pt>
                <c:pt idx="1299">
                  <c:v>92.585440000000006</c:v>
                </c:pt>
                <c:pt idx="1300">
                  <c:v>92.563090000000003</c:v>
                </c:pt>
                <c:pt idx="1301">
                  <c:v>92.602429999999998</c:v>
                </c:pt>
                <c:pt idx="1302">
                  <c:v>92.512990000000002</c:v>
                </c:pt>
                <c:pt idx="1303">
                  <c:v>92.425790000000006</c:v>
                </c:pt>
                <c:pt idx="1304">
                  <c:v>92.284949999999995</c:v>
                </c:pt>
                <c:pt idx="1305">
                  <c:v>92.243359999999996</c:v>
                </c:pt>
                <c:pt idx="1306">
                  <c:v>92.062870000000004</c:v>
                </c:pt>
                <c:pt idx="1307">
                  <c:v>91.923869999999994</c:v>
                </c:pt>
                <c:pt idx="1308">
                  <c:v>91.781369999999995</c:v>
                </c:pt>
                <c:pt idx="1309">
                  <c:v>91.538359999999997</c:v>
                </c:pt>
                <c:pt idx="1310">
                  <c:v>91.30659</c:v>
                </c:pt>
                <c:pt idx="1311">
                  <c:v>91.229640000000003</c:v>
                </c:pt>
                <c:pt idx="1312">
                  <c:v>90.9452</c:v>
                </c:pt>
                <c:pt idx="1313">
                  <c:v>90.720579999999998</c:v>
                </c:pt>
                <c:pt idx="1314">
                  <c:v>90.451750000000004</c:v>
                </c:pt>
                <c:pt idx="1315">
                  <c:v>90.235579999999999</c:v>
                </c:pt>
                <c:pt idx="1316">
                  <c:v>90.007959999999997</c:v>
                </c:pt>
                <c:pt idx="1317">
                  <c:v>89.754419999999996</c:v>
                </c:pt>
                <c:pt idx="1318">
                  <c:v>89.647400000000005</c:v>
                </c:pt>
                <c:pt idx="1319">
                  <c:v>89.326629999999994</c:v>
                </c:pt>
                <c:pt idx="1320">
                  <c:v>89.130650000000003</c:v>
                </c:pt>
                <c:pt idx="1321">
                  <c:v>88.912800000000004</c:v>
                </c:pt>
                <c:pt idx="1322">
                  <c:v>88.764020000000002</c:v>
                </c:pt>
                <c:pt idx="1323">
                  <c:v>88.592910000000003</c:v>
                </c:pt>
                <c:pt idx="1324">
                  <c:v>88.541979999999995</c:v>
                </c:pt>
                <c:pt idx="1325">
                  <c:v>88.386030000000005</c:v>
                </c:pt>
                <c:pt idx="1326">
                  <c:v>88.341589999999997</c:v>
                </c:pt>
                <c:pt idx="1327">
                  <c:v>88.295869999999994</c:v>
                </c:pt>
                <c:pt idx="1328">
                  <c:v>88.275980000000004</c:v>
                </c:pt>
                <c:pt idx="1329">
                  <c:v>88.311160000000001</c:v>
                </c:pt>
                <c:pt idx="1330">
                  <c:v>88.370040000000003</c:v>
                </c:pt>
                <c:pt idx="1331">
                  <c:v>88.281720000000007</c:v>
                </c:pt>
                <c:pt idx="1332">
                  <c:v>88.416359999999997</c:v>
                </c:pt>
                <c:pt idx="1333">
                  <c:v>88.487369999999999</c:v>
                </c:pt>
                <c:pt idx="1334">
                  <c:v>88.5869</c:v>
                </c:pt>
                <c:pt idx="1335">
                  <c:v>88.678399999999996</c:v>
                </c:pt>
                <c:pt idx="1336">
                  <c:v>88.792330000000007</c:v>
                </c:pt>
                <c:pt idx="1337">
                  <c:v>88.884990000000002</c:v>
                </c:pt>
                <c:pt idx="1338">
                  <c:v>88.974540000000005</c:v>
                </c:pt>
                <c:pt idx="1339">
                  <c:v>89.12088</c:v>
                </c:pt>
                <c:pt idx="1340">
                  <c:v>89.198620000000005</c:v>
                </c:pt>
                <c:pt idx="1341">
                  <c:v>89.232910000000004</c:v>
                </c:pt>
                <c:pt idx="1342">
                  <c:v>89.232939999999999</c:v>
                </c:pt>
                <c:pt idx="1343">
                  <c:v>89.289569999999998</c:v>
                </c:pt>
                <c:pt idx="1344">
                  <c:v>89.372460000000004</c:v>
                </c:pt>
                <c:pt idx="1345">
                  <c:v>89.267439999999993</c:v>
                </c:pt>
                <c:pt idx="1346">
                  <c:v>89.348039999999997</c:v>
                </c:pt>
                <c:pt idx="1347">
                  <c:v>89.385260000000002</c:v>
                </c:pt>
                <c:pt idx="1348">
                  <c:v>89.323459999999997</c:v>
                </c:pt>
                <c:pt idx="1349">
                  <c:v>89.402860000000004</c:v>
                </c:pt>
                <c:pt idx="1350">
                  <c:v>89.288809999999998</c:v>
                </c:pt>
                <c:pt idx="1351">
                  <c:v>89.375240000000005</c:v>
                </c:pt>
                <c:pt idx="1352">
                  <c:v>89.417019999999994</c:v>
                </c:pt>
                <c:pt idx="1353">
                  <c:v>89.352459999999994</c:v>
                </c:pt>
                <c:pt idx="1354">
                  <c:v>89.444999999999993</c:v>
                </c:pt>
                <c:pt idx="1355">
                  <c:v>89.397310000000004</c:v>
                </c:pt>
                <c:pt idx="1356">
                  <c:v>89.559349999999995</c:v>
                </c:pt>
                <c:pt idx="1357">
                  <c:v>89.591440000000006</c:v>
                </c:pt>
                <c:pt idx="1358">
                  <c:v>89.681950000000001</c:v>
                </c:pt>
                <c:pt idx="1359">
                  <c:v>89.90401</c:v>
                </c:pt>
                <c:pt idx="1360">
                  <c:v>90.067830000000001</c:v>
                </c:pt>
                <c:pt idx="1361">
                  <c:v>90.170609999999996</c:v>
                </c:pt>
                <c:pt idx="1362">
                  <c:v>90.299430000000001</c:v>
                </c:pt>
                <c:pt idx="1363">
                  <c:v>90.616280000000003</c:v>
                </c:pt>
                <c:pt idx="1364">
                  <c:v>90.941059999999993</c:v>
                </c:pt>
                <c:pt idx="1365">
                  <c:v>91.106350000000006</c:v>
                </c:pt>
                <c:pt idx="1366">
                  <c:v>91.397549999999995</c:v>
                </c:pt>
                <c:pt idx="1367">
                  <c:v>91.59451</c:v>
                </c:pt>
                <c:pt idx="1368">
                  <c:v>91.890370000000004</c:v>
                </c:pt>
                <c:pt idx="1369">
                  <c:v>92.091319999999996</c:v>
                </c:pt>
                <c:pt idx="1370">
                  <c:v>92.406999999999996</c:v>
                </c:pt>
                <c:pt idx="1371">
                  <c:v>92.648520000000005</c:v>
                </c:pt>
                <c:pt idx="1372">
                  <c:v>92.926910000000007</c:v>
                </c:pt>
                <c:pt idx="1373">
                  <c:v>93.187370000000001</c:v>
                </c:pt>
                <c:pt idx="1374">
                  <c:v>93.303219999999996</c:v>
                </c:pt>
                <c:pt idx="1375">
                  <c:v>93.570080000000004</c:v>
                </c:pt>
                <c:pt idx="1376">
                  <c:v>93.703770000000006</c:v>
                </c:pt>
                <c:pt idx="1377">
                  <c:v>93.811869999999999</c:v>
                </c:pt>
                <c:pt idx="1378">
                  <c:v>93.990009999999998</c:v>
                </c:pt>
                <c:pt idx="1379">
                  <c:v>94.127709999999993</c:v>
                </c:pt>
                <c:pt idx="1380">
                  <c:v>94.129490000000004</c:v>
                </c:pt>
                <c:pt idx="1381">
                  <c:v>94.174639999999997</c:v>
                </c:pt>
                <c:pt idx="1382">
                  <c:v>94.193560000000005</c:v>
                </c:pt>
                <c:pt idx="1383">
                  <c:v>94.115710000000007</c:v>
                </c:pt>
                <c:pt idx="1384">
                  <c:v>94.055700000000002</c:v>
                </c:pt>
                <c:pt idx="1385">
                  <c:v>93.951120000000003</c:v>
                </c:pt>
                <c:pt idx="1386">
                  <c:v>93.892039999999994</c:v>
                </c:pt>
                <c:pt idx="1387">
                  <c:v>93.691860000000005</c:v>
                </c:pt>
                <c:pt idx="1388">
                  <c:v>93.429280000000006</c:v>
                </c:pt>
                <c:pt idx="1389">
                  <c:v>93.29665</c:v>
                </c:pt>
                <c:pt idx="1390">
                  <c:v>93.083119999999994</c:v>
                </c:pt>
                <c:pt idx="1391">
                  <c:v>92.896249999999995</c:v>
                </c:pt>
                <c:pt idx="1392">
                  <c:v>92.605630000000005</c:v>
                </c:pt>
                <c:pt idx="1393">
                  <c:v>92.377489999999995</c:v>
                </c:pt>
                <c:pt idx="1394">
                  <c:v>92.166150000000002</c:v>
                </c:pt>
                <c:pt idx="1395">
                  <c:v>91.870249999999999</c:v>
                </c:pt>
                <c:pt idx="1396">
                  <c:v>91.70993</c:v>
                </c:pt>
                <c:pt idx="1397">
                  <c:v>91.591539999999995</c:v>
                </c:pt>
                <c:pt idx="1398">
                  <c:v>91.349270000000004</c:v>
                </c:pt>
                <c:pt idx="1399">
                  <c:v>91.167199999999994</c:v>
                </c:pt>
                <c:pt idx="1400">
                  <c:v>91.065290000000005</c:v>
                </c:pt>
                <c:pt idx="1401">
                  <c:v>91.034549999999996</c:v>
                </c:pt>
                <c:pt idx="1402">
                  <c:v>90.858940000000004</c:v>
                </c:pt>
                <c:pt idx="1403">
                  <c:v>90.78886</c:v>
                </c:pt>
                <c:pt idx="1404">
                  <c:v>90.825969999999998</c:v>
                </c:pt>
                <c:pt idx="1405">
                  <c:v>90.860069999999993</c:v>
                </c:pt>
                <c:pt idx="1406">
                  <c:v>90.882670000000005</c:v>
                </c:pt>
                <c:pt idx="1407">
                  <c:v>91.040459999999996</c:v>
                </c:pt>
                <c:pt idx="1408">
                  <c:v>91.132829999999998</c:v>
                </c:pt>
                <c:pt idx="1409">
                  <c:v>91.301550000000006</c:v>
                </c:pt>
                <c:pt idx="1410">
                  <c:v>91.413839999999993</c:v>
                </c:pt>
                <c:pt idx="1411">
                  <c:v>91.561040000000006</c:v>
                </c:pt>
                <c:pt idx="1412">
                  <c:v>91.669259999999994</c:v>
                </c:pt>
                <c:pt idx="1413">
                  <c:v>91.867490000000004</c:v>
                </c:pt>
                <c:pt idx="1414">
                  <c:v>91.934560000000005</c:v>
                </c:pt>
                <c:pt idx="1415">
                  <c:v>92.000460000000004</c:v>
                </c:pt>
                <c:pt idx="1416">
                  <c:v>92.035269999999997</c:v>
                </c:pt>
                <c:pt idx="1417">
                  <c:v>91.968710000000002</c:v>
                </c:pt>
                <c:pt idx="1418">
                  <c:v>92.116290000000006</c:v>
                </c:pt>
                <c:pt idx="1419">
                  <c:v>91.97842</c:v>
                </c:pt>
                <c:pt idx="1420">
                  <c:v>91.839389999999995</c:v>
                </c:pt>
                <c:pt idx="1421">
                  <c:v>91.599770000000007</c:v>
                </c:pt>
                <c:pt idx="1422">
                  <c:v>91.577370000000002</c:v>
                </c:pt>
                <c:pt idx="1423">
                  <c:v>91.274910000000006</c:v>
                </c:pt>
                <c:pt idx="1424">
                  <c:v>91.077359999999999</c:v>
                </c:pt>
                <c:pt idx="1425">
                  <c:v>90.671130000000005</c:v>
                </c:pt>
                <c:pt idx="1426">
                  <c:v>90.406869999999998</c:v>
                </c:pt>
                <c:pt idx="1427">
                  <c:v>89.978080000000006</c:v>
                </c:pt>
                <c:pt idx="1428">
                  <c:v>89.552070000000001</c:v>
                </c:pt>
                <c:pt idx="1429">
                  <c:v>89.104969999999994</c:v>
                </c:pt>
                <c:pt idx="1430">
                  <c:v>88.597470000000001</c:v>
                </c:pt>
                <c:pt idx="1431">
                  <c:v>88.191749999999999</c:v>
                </c:pt>
                <c:pt idx="1432">
                  <c:v>87.7346</c:v>
                </c:pt>
                <c:pt idx="1433">
                  <c:v>87.44717</c:v>
                </c:pt>
                <c:pt idx="1434">
                  <c:v>86.907079999999993</c:v>
                </c:pt>
                <c:pt idx="1435">
                  <c:v>86.545180000000002</c:v>
                </c:pt>
                <c:pt idx="1436">
                  <c:v>86.185910000000007</c:v>
                </c:pt>
                <c:pt idx="1437">
                  <c:v>85.946820000000002</c:v>
                </c:pt>
                <c:pt idx="1438">
                  <c:v>85.644949999999994</c:v>
                </c:pt>
                <c:pt idx="1439">
                  <c:v>85.676590000000004</c:v>
                </c:pt>
                <c:pt idx="1440">
                  <c:v>85.545439999999999</c:v>
                </c:pt>
                <c:pt idx="1441">
                  <c:v>85.359359999999995</c:v>
                </c:pt>
                <c:pt idx="1442">
                  <c:v>85.612880000000004</c:v>
                </c:pt>
                <c:pt idx="1443">
                  <c:v>85.724050000000005</c:v>
                </c:pt>
                <c:pt idx="1444">
                  <c:v>85.92989</c:v>
                </c:pt>
                <c:pt idx="1445">
                  <c:v>86.359470000000002</c:v>
                </c:pt>
                <c:pt idx="1446">
                  <c:v>86.693259999999995</c:v>
                </c:pt>
                <c:pt idx="1447">
                  <c:v>87.135959999999997</c:v>
                </c:pt>
                <c:pt idx="1448">
                  <c:v>87.569389999999999</c:v>
                </c:pt>
                <c:pt idx="1449">
                  <c:v>88.073120000000003</c:v>
                </c:pt>
                <c:pt idx="1450">
                  <c:v>88.746769999999998</c:v>
                </c:pt>
                <c:pt idx="1451">
                  <c:v>89.283429999999996</c:v>
                </c:pt>
                <c:pt idx="1452">
                  <c:v>89.803479999999993</c:v>
                </c:pt>
                <c:pt idx="1453">
                  <c:v>90.401439999999994</c:v>
                </c:pt>
                <c:pt idx="1454">
                  <c:v>91.071780000000004</c:v>
                </c:pt>
                <c:pt idx="1455">
                  <c:v>91.613870000000006</c:v>
                </c:pt>
                <c:pt idx="1456">
                  <c:v>92.184669999999997</c:v>
                </c:pt>
                <c:pt idx="1457">
                  <c:v>92.675880000000006</c:v>
                </c:pt>
                <c:pt idx="1458">
                  <c:v>93.234570000000005</c:v>
                </c:pt>
                <c:pt idx="1459">
                  <c:v>93.670749999999998</c:v>
                </c:pt>
                <c:pt idx="1460">
                  <c:v>94.137339999999995</c:v>
                </c:pt>
                <c:pt idx="1461">
                  <c:v>94.630880000000005</c:v>
                </c:pt>
                <c:pt idx="1462">
                  <c:v>94.890910000000005</c:v>
                </c:pt>
                <c:pt idx="1463">
                  <c:v>95.121030000000005</c:v>
                </c:pt>
                <c:pt idx="1464">
                  <c:v>95.433220000000006</c:v>
                </c:pt>
                <c:pt idx="1465">
                  <c:v>95.654809999999998</c:v>
                </c:pt>
                <c:pt idx="1466">
                  <c:v>95.513210000000001</c:v>
                </c:pt>
                <c:pt idx="1467">
                  <c:v>95.70693</c:v>
                </c:pt>
                <c:pt idx="1468">
                  <c:v>95.701390000000004</c:v>
                </c:pt>
                <c:pt idx="1469">
                  <c:v>95.520989999999998</c:v>
                </c:pt>
                <c:pt idx="1470">
                  <c:v>95.429280000000006</c:v>
                </c:pt>
                <c:pt idx="1471">
                  <c:v>95.305790000000002</c:v>
                </c:pt>
                <c:pt idx="1472">
                  <c:v>94.91525</c:v>
                </c:pt>
                <c:pt idx="1473">
                  <c:v>94.674319999999994</c:v>
                </c:pt>
                <c:pt idx="1474">
                  <c:v>94.378479999999996</c:v>
                </c:pt>
                <c:pt idx="1475">
                  <c:v>94.000280000000004</c:v>
                </c:pt>
                <c:pt idx="1476">
                  <c:v>93.669290000000004</c:v>
                </c:pt>
                <c:pt idx="1477">
                  <c:v>93.283360000000002</c:v>
                </c:pt>
                <c:pt idx="1478">
                  <c:v>92.868390000000005</c:v>
                </c:pt>
                <c:pt idx="1479">
                  <c:v>92.364249999999998</c:v>
                </c:pt>
                <c:pt idx="1480">
                  <c:v>91.988720000000001</c:v>
                </c:pt>
                <c:pt idx="1481">
                  <c:v>91.644040000000004</c:v>
                </c:pt>
                <c:pt idx="1482">
                  <c:v>91.23509</c:v>
                </c:pt>
                <c:pt idx="1483">
                  <c:v>90.794129999999996</c:v>
                </c:pt>
                <c:pt idx="1484">
                  <c:v>90.49127</c:v>
                </c:pt>
                <c:pt idx="1485">
                  <c:v>90.116600000000005</c:v>
                </c:pt>
                <c:pt idx="1486">
                  <c:v>89.850189999999998</c:v>
                </c:pt>
                <c:pt idx="1487">
                  <c:v>89.496899999999997</c:v>
                </c:pt>
                <c:pt idx="1488">
                  <c:v>89.328829999999996</c:v>
                </c:pt>
                <c:pt idx="1489">
                  <c:v>89.172510000000003</c:v>
                </c:pt>
                <c:pt idx="1490">
                  <c:v>88.962680000000006</c:v>
                </c:pt>
                <c:pt idx="1491">
                  <c:v>88.809839999999994</c:v>
                </c:pt>
                <c:pt idx="1492">
                  <c:v>88.707369999999997</c:v>
                </c:pt>
                <c:pt idx="1493">
                  <c:v>88.629810000000006</c:v>
                </c:pt>
                <c:pt idx="1494">
                  <c:v>88.643659999999997</c:v>
                </c:pt>
                <c:pt idx="1495">
                  <c:v>88.445629999999994</c:v>
                </c:pt>
                <c:pt idx="1496">
                  <c:v>88.575999999999993</c:v>
                </c:pt>
                <c:pt idx="1497">
                  <c:v>88.496449999999996</c:v>
                </c:pt>
                <c:pt idx="1498">
                  <c:v>88.438450000000003</c:v>
                </c:pt>
                <c:pt idx="1499">
                  <c:v>88.654820000000001</c:v>
                </c:pt>
                <c:pt idx="1500">
                  <c:v>88.549059999999997</c:v>
                </c:pt>
                <c:pt idx="1501">
                  <c:v>88.557850000000002</c:v>
                </c:pt>
                <c:pt idx="1502">
                  <c:v>88.651799999999994</c:v>
                </c:pt>
                <c:pt idx="1503">
                  <c:v>88.663799999999995</c:v>
                </c:pt>
                <c:pt idx="1504">
                  <c:v>88.761290000000002</c:v>
                </c:pt>
                <c:pt idx="1505">
                  <c:v>88.559629999999999</c:v>
                </c:pt>
                <c:pt idx="1506">
                  <c:v>88.484110000000001</c:v>
                </c:pt>
                <c:pt idx="1507">
                  <c:v>88.429789999999997</c:v>
                </c:pt>
                <c:pt idx="1508">
                  <c:v>88.294309999999996</c:v>
                </c:pt>
                <c:pt idx="1509">
                  <c:v>88.061480000000003</c:v>
                </c:pt>
                <c:pt idx="1510">
                  <c:v>87.955820000000003</c:v>
                </c:pt>
                <c:pt idx="1511">
                  <c:v>87.782570000000007</c:v>
                </c:pt>
                <c:pt idx="1512">
                  <c:v>87.537739999999999</c:v>
                </c:pt>
                <c:pt idx="1513">
                  <c:v>87.243740000000003</c:v>
                </c:pt>
                <c:pt idx="1514">
                  <c:v>86.942530000000005</c:v>
                </c:pt>
                <c:pt idx="1515">
                  <c:v>86.745869999999996</c:v>
                </c:pt>
                <c:pt idx="1516">
                  <c:v>86.395759999999996</c:v>
                </c:pt>
                <c:pt idx="1517">
                  <c:v>85.983599999999996</c:v>
                </c:pt>
                <c:pt idx="1518">
                  <c:v>85.551199999999994</c:v>
                </c:pt>
                <c:pt idx="1519">
                  <c:v>85.291240000000002</c:v>
                </c:pt>
                <c:pt idx="1520">
                  <c:v>84.819209999999998</c:v>
                </c:pt>
                <c:pt idx="1521">
                  <c:v>84.361459999999994</c:v>
                </c:pt>
                <c:pt idx="1522">
                  <c:v>84.088750000000005</c:v>
                </c:pt>
                <c:pt idx="1523">
                  <c:v>83.691249999999997</c:v>
                </c:pt>
                <c:pt idx="1524">
                  <c:v>83.234020000000001</c:v>
                </c:pt>
                <c:pt idx="1525">
                  <c:v>82.988720000000001</c:v>
                </c:pt>
                <c:pt idx="1526">
                  <c:v>82.648520000000005</c:v>
                </c:pt>
                <c:pt idx="1527">
                  <c:v>82.355609999999999</c:v>
                </c:pt>
                <c:pt idx="1528">
                  <c:v>82.020480000000006</c:v>
                </c:pt>
                <c:pt idx="1529">
                  <c:v>81.902469999999994</c:v>
                </c:pt>
                <c:pt idx="1530">
                  <c:v>81.674080000000004</c:v>
                </c:pt>
                <c:pt idx="1531">
                  <c:v>81.557169999999999</c:v>
                </c:pt>
                <c:pt idx="1532">
                  <c:v>81.336539999999999</c:v>
                </c:pt>
                <c:pt idx="1533">
                  <c:v>81.185810000000004</c:v>
                </c:pt>
                <c:pt idx="1534">
                  <c:v>81.186769999999996</c:v>
                </c:pt>
                <c:pt idx="1535">
                  <c:v>81.036749999999998</c:v>
                </c:pt>
                <c:pt idx="1536">
                  <c:v>80.916430000000005</c:v>
                </c:pt>
                <c:pt idx="1537">
                  <c:v>80.73648</c:v>
                </c:pt>
                <c:pt idx="1538">
                  <c:v>80.628029999999995</c:v>
                </c:pt>
                <c:pt idx="1539">
                  <c:v>80.683589999999995</c:v>
                </c:pt>
                <c:pt idx="1540">
                  <c:v>80.527690000000007</c:v>
                </c:pt>
                <c:pt idx="1541">
                  <c:v>80.435550000000006</c:v>
                </c:pt>
                <c:pt idx="1542">
                  <c:v>80.270939999999996</c:v>
                </c:pt>
                <c:pt idx="1543">
                  <c:v>80.303370000000001</c:v>
                </c:pt>
                <c:pt idx="1544">
                  <c:v>79.959109999999995</c:v>
                </c:pt>
                <c:pt idx="1545">
                  <c:v>80.146190000000004</c:v>
                </c:pt>
                <c:pt idx="1546">
                  <c:v>79.943150000000003</c:v>
                </c:pt>
                <c:pt idx="1547">
                  <c:v>79.929339999999996</c:v>
                </c:pt>
                <c:pt idx="1548">
                  <c:v>79.736040000000003</c:v>
                </c:pt>
                <c:pt idx="1549">
                  <c:v>79.572199999999995</c:v>
                </c:pt>
                <c:pt idx="1550">
                  <c:v>79.57123</c:v>
                </c:pt>
                <c:pt idx="1551">
                  <c:v>79.443209999999993</c:v>
                </c:pt>
                <c:pt idx="1552">
                  <c:v>79.326700000000002</c:v>
                </c:pt>
                <c:pt idx="1553">
                  <c:v>79.211160000000007</c:v>
                </c:pt>
                <c:pt idx="1554">
                  <c:v>79.196780000000004</c:v>
                </c:pt>
                <c:pt idx="1555">
                  <c:v>78.999210000000005</c:v>
                </c:pt>
                <c:pt idx="1556">
                  <c:v>79.112470000000002</c:v>
                </c:pt>
                <c:pt idx="1557">
                  <c:v>79.211910000000003</c:v>
                </c:pt>
                <c:pt idx="1558">
                  <c:v>79.190730000000002</c:v>
                </c:pt>
                <c:pt idx="1559">
                  <c:v>79.141300000000001</c:v>
                </c:pt>
                <c:pt idx="1560">
                  <c:v>79.354150000000004</c:v>
                </c:pt>
                <c:pt idx="1561">
                  <c:v>79.452100000000002</c:v>
                </c:pt>
                <c:pt idx="1562">
                  <c:v>79.654229999999998</c:v>
                </c:pt>
                <c:pt idx="1563">
                  <c:v>80.116150000000005</c:v>
                </c:pt>
                <c:pt idx="1564">
                  <c:v>80.378460000000004</c:v>
                </c:pt>
                <c:pt idx="1565">
                  <c:v>81.050399999999996</c:v>
                </c:pt>
                <c:pt idx="1566">
                  <c:v>81.234499999999997</c:v>
                </c:pt>
                <c:pt idx="1567">
                  <c:v>81.666600000000003</c:v>
                </c:pt>
                <c:pt idx="1568">
                  <c:v>82.16225</c:v>
                </c:pt>
                <c:pt idx="1569">
                  <c:v>82.786410000000004</c:v>
                </c:pt>
                <c:pt idx="1570">
                  <c:v>83.289349999999999</c:v>
                </c:pt>
                <c:pt idx="1571">
                  <c:v>84.016980000000004</c:v>
                </c:pt>
                <c:pt idx="1572">
                  <c:v>84.578140000000005</c:v>
                </c:pt>
                <c:pt idx="1573">
                  <c:v>85.138890000000004</c:v>
                </c:pt>
                <c:pt idx="1574">
                  <c:v>85.655289999999994</c:v>
                </c:pt>
                <c:pt idx="1575">
                  <c:v>86.135329999999996</c:v>
                </c:pt>
                <c:pt idx="1576">
                  <c:v>86.707790000000003</c:v>
                </c:pt>
                <c:pt idx="1577">
                  <c:v>87.166499999999999</c:v>
                </c:pt>
                <c:pt idx="1578">
                  <c:v>87.579059999999998</c:v>
                </c:pt>
                <c:pt idx="1579">
                  <c:v>88.010099999999994</c:v>
                </c:pt>
                <c:pt idx="1580">
                  <c:v>88.486149999999995</c:v>
                </c:pt>
                <c:pt idx="1581">
                  <c:v>88.663520000000005</c:v>
                </c:pt>
                <c:pt idx="1582">
                  <c:v>89.066839999999999</c:v>
                </c:pt>
                <c:pt idx="1583">
                  <c:v>89.307289999999995</c:v>
                </c:pt>
                <c:pt idx="1584">
                  <c:v>89.569479999999999</c:v>
                </c:pt>
                <c:pt idx="1585">
                  <c:v>89.823830000000001</c:v>
                </c:pt>
                <c:pt idx="1586">
                  <c:v>89.815060000000003</c:v>
                </c:pt>
                <c:pt idx="1587">
                  <c:v>89.797740000000005</c:v>
                </c:pt>
                <c:pt idx="1588">
                  <c:v>89.992620000000002</c:v>
                </c:pt>
                <c:pt idx="1589">
                  <c:v>90.138620000000003</c:v>
                </c:pt>
                <c:pt idx="1590">
                  <c:v>90.07929</c:v>
                </c:pt>
                <c:pt idx="1591">
                  <c:v>89.952460000000002</c:v>
                </c:pt>
                <c:pt idx="1592">
                  <c:v>89.856660000000005</c:v>
                </c:pt>
                <c:pt idx="1593">
                  <c:v>89.795079999999999</c:v>
                </c:pt>
                <c:pt idx="1594">
                  <c:v>89.755089999999996</c:v>
                </c:pt>
                <c:pt idx="1595">
                  <c:v>89.677689999999998</c:v>
                </c:pt>
                <c:pt idx="1596">
                  <c:v>89.680210000000002</c:v>
                </c:pt>
                <c:pt idx="1597">
                  <c:v>89.468890000000002</c:v>
                </c:pt>
                <c:pt idx="1598">
                  <c:v>89.377470000000002</c:v>
                </c:pt>
                <c:pt idx="1599">
                  <c:v>89.605519999999999</c:v>
                </c:pt>
                <c:pt idx="1600">
                  <c:v>89.337630000000004</c:v>
                </c:pt>
                <c:pt idx="1601">
                  <c:v>89.402789999999996</c:v>
                </c:pt>
                <c:pt idx="1602">
                  <c:v>89.434820000000002</c:v>
                </c:pt>
                <c:pt idx="1603">
                  <c:v>89.408720000000002</c:v>
                </c:pt>
                <c:pt idx="1604">
                  <c:v>89.46584</c:v>
                </c:pt>
                <c:pt idx="1605">
                  <c:v>89.580410000000001</c:v>
                </c:pt>
                <c:pt idx="1606">
                  <c:v>89.712559999999996</c:v>
                </c:pt>
                <c:pt idx="1607">
                  <c:v>89.803479999999993</c:v>
                </c:pt>
                <c:pt idx="1608">
                  <c:v>89.989760000000004</c:v>
                </c:pt>
                <c:pt idx="1609">
                  <c:v>89.979150000000004</c:v>
                </c:pt>
                <c:pt idx="1610">
                  <c:v>90.181619999999995</c:v>
                </c:pt>
                <c:pt idx="1611">
                  <c:v>90.528019999999998</c:v>
                </c:pt>
                <c:pt idx="1612">
                  <c:v>90.582139999999995</c:v>
                </c:pt>
                <c:pt idx="1613">
                  <c:v>90.762540000000001</c:v>
                </c:pt>
                <c:pt idx="1614">
                  <c:v>90.819980000000001</c:v>
                </c:pt>
                <c:pt idx="1615">
                  <c:v>90.984170000000006</c:v>
                </c:pt>
                <c:pt idx="1616">
                  <c:v>91.056179999999998</c:v>
                </c:pt>
                <c:pt idx="1617">
                  <c:v>91.166079999999994</c:v>
                </c:pt>
                <c:pt idx="1618">
                  <c:v>91.213759999999994</c:v>
                </c:pt>
                <c:pt idx="1619">
                  <c:v>91.304990000000004</c:v>
                </c:pt>
                <c:pt idx="1620">
                  <c:v>91.276420000000002</c:v>
                </c:pt>
                <c:pt idx="1621">
                  <c:v>91.368740000000003</c:v>
                </c:pt>
                <c:pt idx="1622">
                  <c:v>91.225260000000006</c:v>
                </c:pt>
                <c:pt idx="1623">
                  <c:v>91.254300000000001</c:v>
                </c:pt>
                <c:pt idx="1624">
                  <c:v>91.254930000000002</c:v>
                </c:pt>
                <c:pt idx="1625">
                  <c:v>91.218260000000001</c:v>
                </c:pt>
                <c:pt idx="1626">
                  <c:v>91.03201</c:v>
                </c:pt>
                <c:pt idx="1627">
                  <c:v>91.055859999999996</c:v>
                </c:pt>
                <c:pt idx="1628">
                  <c:v>90.795580000000001</c:v>
                </c:pt>
                <c:pt idx="1629">
                  <c:v>90.760019999999997</c:v>
                </c:pt>
                <c:pt idx="1630">
                  <c:v>90.610200000000006</c:v>
                </c:pt>
                <c:pt idx="1631">
                  <c:v>90.709339999999997</c:v>
                </c:pt>
                <c:pt idx="1632">
                  <c:v>90.22569</c:v>
                </c:pt>
                <c:pt idx="1633">
                  <c:v>90.449190000000002</c:v>
                </c:pt>
                <c:pt idx="1634">
                  <c:v>90.262309999999999</c:v>
                </c:pt>
                <c:pt idx="1635">
                  <c:v>90.266300000000001</c:v>
                </c:pt>
                <c:pt idx="1636">
                  <c:v>90.164199999999994</c:v>
                </c:pt>
                <c:pt idx="1637">
                  <c:v>89.916700000000006</c:v>
                </c:pt>
                <c:pt idx="1638">
                  <c:v>90.061580000000006</c:v>
                </c:pt>
                <c:pt idx="1639">
                  <c:v>89.915030000000002</c:v>
                </c:pt>
                <c:pt idx="1640">
                  <c:v>90.030720000000002</c:v>
                </c:pt>
                <c:pt idx="1641">
                  <c:v>89.943049999999999</c:v>
                </c:pt>
                <c:pt idx="1642">
                  <c:v>90.009709999999998</c:v>
                </c:pt>
                <c:pt idx="1643">
                  <c:v>90.228390000000005</c:v>
                </c:pt>
                <c:pt idx="1644">
                  <c:v>90.152959999999993</c:v>
                </c:pt>
                <c:pt idx="1645">
                  <c:v>90.322720000000004</c:v>
                </c:pt>
                <c:pt idx="1646">
                  <c:v>90.262829999999994</c:v>
                </c:pt>
                <c:pt idx="1647">
                  <c:v>90.310890000000001</c:v>
                </c:pt>
                <c:pt idx="1648">
                  <c:v>90.523319999999998</c:v>
                </c:pt>
                <c:pt idx="1649">
                  <c:v>90.542479999999998</c:v>
                </c:pt>
                <c:pt idx="1650">
                  <c:v>90.473320000000001</c:v>
                </c:pt>
                <c:pt idx="1651">
                  <c:v>90.487399999999994</c:v>
                </c:pt>
                <c:pt idx="1652">
                  <c:v>90.473979999999997</c:v>
                </c:pt>
                <c:pt idx="1653">
                  <c:v>90.411580000000001</c:v>
                </c:pt>
                <c:pt idx="1654">
                  <c:v>90.527029999999996</c:v>
                </c:pt>
                <c:pt idx="1655">
                  <c:v>90.205219999999997</c:v>
                </c:pt>
                <c:pt idx="1656">
                  <c:v>90.151529999999994</c:v>
                </c:pt>
                <c:pt idx="1657">
                  <c:v>90.111670000000004</c:v>
                </c:pt>
                <c:pt idx="1658">
                  <c:v>89.974559999999997</c:v>
                </c:pt>
                <c:pt idx="1659">
                  <c:v>90.053160000000005</c:v>
                </c:pt>
                <c:pt idx="1660">
                  <c:v>89.699190000000002</c:v>
                </c:pt>
                <c:pt idx="1661">
                  <c:v>89.718450000000004</c:v>
                </c:pt>
                <c:pt idx="1662">
                  <c:v>89.432559999999995</c:v>
                </c:pt>
                <c:pt idx="1663">
                  <c:v>89.223600000000005</c:v>
                </c:pt>
                <c:pt idx="1664">
                  <c:v>89.041499999999999</c:v>
                </c:pt>
                <c:pt idx="1665">
                  <c:v>89.035219999999995</c:v>
                </c:pt>
                <c:pt idx="1666">
                  <c:v>88.778620000000004</c:v>
                </c:pt>
                <c:pt idx="1667">
                  <c:v>88.66216</c:v>
                </c:pt>
                <c:pt idx="1668">
                  <c:v>88.486770000000007</c:v>
                </c:pt>
                <c:pt idx="1669">
                  <c:v>88.357100000000003</c:v>
                </c:pt>
                <c:pt idx="1670">
                  <c:v>88.408500000000004</c:v>
                </c:pt>
                <c:pt idx="1671">
                  <c:v>88.274100000000004</c:v>
                </c:pt>
                <c:pt idx="1672">
                  <c:v>88.39479</c:v>
                </c:pt>
                <c:pt idx="1673">
                  <c:v>88.332229999999996</c:v>
                </c:pt>
                <c:pt idx="1674">
                  <c:v>88.286199999999994</c:v>
                </c:pt>
                <c:pt idx="1675">
                  <c:v>88.434229999999999</c:v>
                </c:pt>
                <c:pt idx="1676">
                  <c:v>88.373630000000006</c:v>
                </c:pt>
                <c:pt idx="1677">
                  <c:v>88.658869999999993</c:v>
                </c:pt>
                <c:pt idx="1678">
                  <c:v>88.882739999999998</c:v>
                </c:pt>
                <c:pt idx="1679">
                  <c:v>88.923730000000006</c:v>
                </c:pt>
                <c:pt idx="1680">
                  <c:v>89.161349999999999</c:v>
                </c:pt>
                <c:pt idx="1681">
                  <c:v>89.484700000000004</c:v>
                </c:pt>
                <c:pt idx="1682">
                  <c:v>89.797830000000005</c:v>
                </c:pt>
                <c:pt idx="1683">
                  <c:v>90.010729999999995</c:v>
                </c:pt>
                <c:pt idx="1684">
                  <c:v>90.306920000000005</c:v>
                </c:pt>
                <c:pt idx="1685">
                  <c:v>90.48997</c:v>
                </c:pt>
                <c:pt idx="1686">
                  <c:v>90.631129999999999</c:v>
                </c:pt>
                <c:pt idx="1687">
                  <c:v>91.125339999999994</c:v>
                </c:pt>
                <c:pt idx="1688">
                  <c:v>91.412360000000007</c:v>
                </c:pt>
                <c:pt idx="1689">
                  <c:v>91.546559999999999</c:v>
                </c:pt>
                <c:pt idx="1690">
                  <c:v>91.558070000000001</c:v>
                </c:pt>
                <c:pt idx="1691">
                  <c:v>91.784239999999997</c:v>
                </c:pt>
                <c:pt idx="1692">
                  <c:v>92.007869999999997</c:v>
                </c:pt>
                <c:pt idx="1693">
                  <c:v>92.176540000000003</c:v>
                </c:pt>
                <c:pt idx="1694">
                  <c:v>92.124300000000005</c:v>
                </c:pt>
                <c:pt idx="1695">
                  <c:v>92.249200000000002</c:v>
                </c:pt>
                <c:pt idx="1696">
                  <c:v>92.064210000000003</c:v>
                </c:pt>
                <c:pt idx="1697">
                  <c:v>91.714160000000007</c:v>
                </c:pt>
                <c:pt idx="1698">
                  <c:v>91.820300000000003</c:v>
                </c:pt>
                <c:pt idx="1699">
                  <c:v>91.840609999999998</c:v>
                </c:pt>
                <c:pt idx="1700">
                  <c:v>91.804310000000001</c:v>
                </c:pt>
                <c:pt idx="1701">
                  <c:v>91.41722</c:v>
                </c:pt>
                <c:pt idx="1702">
                  <c:v>91.12482</c:v>
                </c:pt>
                <c:pt idx="1703">
                  <c:v>91.182879999999997</c:v>
                </c:pt>
                <c:pt idx="1704">
                  <c:v>90.737700000000004</c:v>
                </c:pt>
                <c:pt idx="1705">
                  <c:v>90.305610000000001</c:v>
                </c:pt>
                <c:pt idx="1706">
                  <c:v>90.290840000000003</c:v>
                </c:pt>
                <c:pt idx="1707">
                  <c:v>89.867679999999993</c:v>
                </c:pt>
                <c:pt idx="1708">
                  <c:v>89.533280000000005</c:v>
                </c:pt>
                <c:pt idx="1709">
                  <c:v>89.2654</c:v>
                </c:pt>
                <c:pt idx="1710">
                  <c:v>88.975960000000001</c:v>
                </c:pt>
                <c:pt idx="1711">
                  <c:v>88.564700000000002</c:v>
                </c:pt>
                <c:pt idx="1712">
                  <c:v>88.447659999999999</c:v>
                </c:pt>
                <c:pt idx="1713">
                  <c:v>87.998180000000005</c:v>
                </c:pt>
                <c:pt idx="1714">
                  <c:v>87.963480000000004</c:v>
                </c:pt>
                <c:pt idx="1715">
                  <c:v>87.68974</c:v>
                </c:pt>
                <c:pt idx="1716">
                  <c:v>87.61157</c:v>
                </c:pt>
                <c:pt idx="1717">
                  <c:v>87.625479999999996</c:v>
                </c:pt>
                <c:pt idx="1718">
                  <c:v>87.466319999999996</c:v>
                </c:pt>
                <c:pt idx="1719">
                  <c:v>87.44144</c:v>
                </c:pt>
                <c:pt idx="1720">
                  <c:v>87.313419999999994</c:v>
                </c:pt>
                <c:pt idx="1721">
                  <c:v>87.388530000000003</c:v>
                </c:pt>
                <c:pt idx="1722">
                  <c:v>87.480239999999995</c:v>
                </c:pt>
                <c:pt idx="1723">
                  <c:v>87.492739999999998</c:v>
                </c:pt>
                <c:pt idx="1724">
                  <c:v>87.626180000000005</c:v>
                </c:pt>
                <c:pt idx="1725">
                  <c:v>87.872230000000002</c:v>
                </c:pt>
                <c:pt idx="1726">
                  <c:v>87.931669999999997</c:v>
                </c:pt>
                <c:pt idx="1727">
                  <c:v>88.055080000000004</c:v>
                </c:pt>
                <c:pt idx="1728">
                  <c:v>88.173190000000005</c:v>
                </c:pt>
                <c:pt idx="1729">
                  <c:v>88.449749999999995</c:v>
                </c:pt>
                <c:pt idx="1730">
                  <c:v>88.590890000000002</c:v>
                </c:pt>
                <c:pt idx="1731">
                  <c:v>88.655249999999995</c:v>
                </c:pt>
                <c:pt idx="1732">
                  <c:v>88.679959999999994</c:v>
                </c:pt>
                <c:pt idx="1733">
                  <c:v>88.881060000000005</c:v>
                </c:pt>
                <c:pt idx="1734">
                  <c:v>89.00873</c:v>
                </c:pt>
                <c:pt idx="1735">
                  <c:v>89.11103</c:v>
                </c:pt>
                <c:pt idx="1736">
                  <c:v>89.34151</c:v>
                </c:pt>
                <c:pt idx="1737">
                  <c:v>89.330439999999996</c:v>
                </c:pt>
                <c:pt idx="1738">
                  <c:v>89.241159999999994</c:v>
                </c:pt>
                <c:pt idx="1739">
                  <c:v>89.561750000000004</c:v>
                </c:pt>
                <c:pt idx="1740">
                  <c:v>89.736919999999998</c:v>
                </c:pt>
                <c:pt idx="1741">
                  <c:v>89.629620000000003</c:v>
                </c:pt>
                <c:pt idx="1742">
                  <c:v>89.565089999999998</c:v>
                </c:pt>
                <c:pt idx="1743">
                  <c:v>89.486710000000002</c:v>
                </c:pt>
                <c:pt idx="1744">
                  <c:v>89.563010000000006</c:v>
                </c:pt>
                <c:pt idx="1745">
                  <c:v>89.631180000000001</c:v>
                </c:pt>
                <c:pt idx="1746">
                  <c:v>89.403369999999995</c:v>
                </c:pt>
                <c:pt idx="1747">
                  <c:v>89.323759999999993</c:v>
                </c:pt>
                <c:pt idx="1748">
                  <c:v>89.160060000000001</c:v>
                </c:pt>
                <c:pt idx="1749">
                  <c:v>89.175820000000002</c:v>
                </c:pt>
                <c:pt idx="1750">
                  <c:v>89.064340000000001</c:v>
                </c:pt>
                <c:pt idx="1751">
                  <c:v>89.060649999999995</c:v>
                </c:pt>
                <c:pt idx="1752">
                  <c:v>89.065349999999995</c:v>
                </c:pt>
                <c:pt idx="1753">
                  <c:v>88.972390000000004</c:v>
                </c:pt>
                <c:pt idx="1754">
                  <c:v>89.045749999999998</c:v>
                </c:pt>
                <c:pt idx="1755">
                  <c:v>88.906779999999998</c:v>
                </c:pt>
                <c:pt idx="1756">
                  <c:v>89.071039999999996</c:v>
                </c:pt>
                <c:pt idx="1757">
                  <c:v>88.903239999999997</c:v>
                </c:pt>
                <c:pt idx="1758">
                  <c:v>89.031970000000001</c:v>
                </c:pt>
                <c:pt idx="1759">
                  <c:v>89.246539999999996</c:v>
                </c:pt>
                <c:pt idx="1760">
                  <c:v>89.247219999999999</c:v>
                </c:pt>
                <c:pt idx="1761">
                  <c:v>89.224270000000004</c:v>
                </c:pt>
                <c:pt idx="1762">
                  <c:v>89.481989999999996</c:v>
                </c:pt>
                <c:pt idx="1763">
                  <c:v>89.436040000000006</c:v>
                </c:pt>
                <c:pt idx="1764">
                  <c:v>89.750630000000001</c:v>
                </c:pt>
                <c:pt idx="1765">
                  <c:v>89.886049999999997</c:v>
                </c:pt>
                <c:pt idx="1766">
                  <c:v>89.982370000000003</c:v>
                </c:pt>
                <c:pt idx="1767">
                  <c:v>90.457800000000006</c:v>
                </c:pt>
                <c:pt idx="1768">
                  <c:v>90.569059999999993</c:v>
                </c:pt>
                <c:pt idx="1769">
                  <c:v>90.567509999999999</c:v>
                </c:pt>
                <c:pt idx="1770">
                  <c:v>90.817269999999994</c:v>
                </c:pt>
                <c:pt idx="1771">
                  <c:v>91.024190000000004</c:v>
                </c:pt>
                <c:pt idx="1772">
                  <c:v>91.205780000000004</c:v>
                </c:pt>
                <c:pt idx="1773">
                  <c:v>91.341769999999997</c:v>
                </c:pt>
                <c:pt idx="1774">
                  <c:v>91.500510000000006</c:v>
                </c:pt>
                <c:pt idx="1775">
                  <c:v>91.610129999999998</c:v>
                </c:pt>
                <c:pt idx="1776">
                  <c:v>91.649050000000003</c:v>
                </c:pt>
                <c:pt idx="1777">
                  <c:v>91.691519999999997</c:v>
                </c:pt>
                <c:pt idx="1778">
                  <c:v>92.157650000000004</c:v>
                </c:pt>
                <c:pt idx="1779">
                  <c:v>92.193359999999998</c:v>
                </c:pt>
                <c:pt idx="1780">
                  <c:v>92.323869999999999</c:v>
                </c:pt>
                <c:pt idx="1781">
                  <c:v>92.416870000000003</c:v>
                </c:pt>
                <c:pt idx="1782">
                  <c:v>92.2059</c:v>
                </c:pt>
                <c:pt idx="1783">
                  <c:v>92.306089999999998</c:v>
                </c:pt>
                <c:pt idx="1784">
                  <c:v>92.214110000000005</c:v>
                </c:pt>
                <c:pt idx="1785">
                  <c:v>91.978620000000006</c:v>
                </c:pt>
                <c:pt idx="1786">
                  <c:v>92.231880000000004</c:v>
                </c:pt>
                <c:pt idx="1787">
                  <c:v>92.545299999999997</c:v>
                </c:pt>
                <c:pt idx="1788">
                  <c:v>92.03201</c:v>
                </c:pt>
                <c:pt idx="1789">
                  <c:v>92.136510000000001</c:v>
                </c:pt>
                <c:pt idx="1790">
                  <c:v>92.446389999999994</c:v>
                </c:pt>
                <c:pt idx="1791">
                  <c:v>91.999650000000003</c:v>
                </c:pt>
                <c:pt idx="1792">
                  <c:v>91.938739999999996</c:v>
                </c:pt>
                <c:pt idx="1793">
                  <c:v>91.979039999999998</c:v>
                </c:pt>
                <c:pt idx="1794">
                  <c:v>91.898840000000007</c:v>
                </c:pt>
                <c:pt idx="1795">
                  <c:v>92.029939999999996</c:v>
                </c:pt>
                <c:pt idx="1796">
                  <c:v>91.783950000000004</c:v>
                </c:pt>
                <c:pt idx="1797">
                  <c:v>91.589669999999998</c:v>
                </c:pt>
                <c:pt idx="1798">
                  <c:v>91.571309999999997</c:v>
                </c:pt>
                <c:pt idx="1799">
                  <c:v>91.791340000000005</c:v>
                </c:pt>
                <c:pt idx="1800">
                  <c:v>91.661630000000002</c:v>
                </c:pt>
                <c:pt idx="1801">
                  <c:v>91.769530000000003</c:v>
                </c:pt>
                <c:pt idx="1802">
                  <c:v>91.589200000000005</c:v>
                </c:pt>
                <c:pt idx="1803">
                  <c:v>91.615629999999996</c:v>
                </c:pt>
                <c:pt idx="1804">
                  <c:v>92.138729999999995</c:v>
                </c:pt>
                <c:pt idx="1805">
                  <c:v>92.178880000000007</c:v>
                </c:pt>
                <c:pt idx="1806">
                  <c:v>92.085549999999998</c:v>
                </c:pt>
                <c:pt idx="1807">
                  <c:v>92.384050000000002</c:v>
                </c:pt>
                <c:pt idx="1808">
                  <c:v>92.174059999999997</c:v>
                </c:pt>
                <c:pt idx="1809">
                  <c:v>92.466290000000001</c:v>
                </c:pt>
                <c:pt idx="1810">
                  <c:v>92.697969999999998</c:v>
                </c:pt>
                <c:pt idx="1811">
                  <c:v>92.774349999999998</c:v>
                </c:pt>
                <c:pt idx="1812">
                  <c:v>92.650890000000004</c:v>
                </c:pt>
                <c:pt idx="1813">
                  <c:v>93.09496</c:v>
                </c:pt>
                <c:pt idx="1814">
                  <c:v>93.04768</c:v>
                </c:pt>
                <c:pt idx="1815">
                  <c:v>93.336749999999995</c:v>
                </c:pt>
                <c:pt idx="1816">
                  <c:v>93.298119999999997</c:v>
                </c:pt>
                <c:pt idx="1817">
                  <c:v>93.695830000000001</c:v>
                </c:pt>
                <c:pt idx="1818">
                  <c:v>93.886560000000003</c:v>
                </c:pt>
                <c:pt idx="1819">
                  <c:v>93.737179999999995</c:v>
                </c:pt>
                <c:pt idx="1820">
                  <c:v>94.090469999999996</c:v>
                </c:pt>
                <c:pt idx="1821">
                  <c:v>94.152630000000002</c:v>
                </c:pt>
                <c:pt idx="1822">
                  <c:v>94.440860000000001</c:v>
                </c:pt>
                <c:pt idx="1823">
                  <c:v>94.24709</c:v>
                </c:pt>
                <c:pt idx="1824">
                  <c:v>94.231610000000003</c:v>
                </c:pt>
                <c:pt idx="1825">
                  <c:v>94.333269999999999</c:v>
                </c:pt>
                <c:pt idx="1826">
                  <c:v>94.451840000000004</c:v>
                </c:pt>
                <c:pt idx="1827">
                  <c:v>94.586359999999999</c:v>
                </c:pt>
                <c:pt idx="1828">
                  <c:v>94.501670000000004</c:v>
                </c:pt>
                <c:pt idx="1829">
                  <c:v>94.386669999999995</c:v>
                </c:pt>
                <c:pt idx="1830">
                  <c:v>94.387280000000004</c:v>
                </c:pt>
                <c:pt idx="1831">
                  <c:v>94.240039999999993</c:v>
                </c:pt>
                <c:pt idx="1832">
                  <c:v>94.136679999999998</c:v>
                </c:pt>
                <c:pt idx="1833">
                  <c:v>94.098190000000002</c:v>
                </c:pt>
                <c:pt idx="1834">
                  <c:v>93.960009999999997</c:v>
                </c:pt>
                <c:pt idx="1835">
                  <c:v>93.895610000000005</c:v>
                </c:pt>
                <c:pt idx="1836">
                  <c:v>93.757440000000003</c:v>
                </c:pt>
                <c:pt idx="1837">
                  <c:v>93.760490000000004</c:v>
                </c:pt>
                <c:pt idx="1838">
                  <c:v>93.903689999999997</c:v>
                </c:pt>
                <c:pt idx="1839">
                  <c:v>93.625119999999995</c:v>
                </c:pt>
                <c:pt idx="1840">
                  <c:v>93.728939999999994</c:v>
                </c:pt>
                <c:pt idx="1841">
                  <c:v>93.491140000000001</c:v>
                </c:pt>
                <c:pt idx="1842">
                  <c:v>93.546049999999994</c:v>
                </c:pt>
                <c:pt idx="1843">
                  <c:v>93.484260000000006</c:v>
                </c:pt>
                <c:pt idx="1844">
                  <c:v>93.514290000000003</c:v>
                </c:pt>
                <c:pt idx="1845">
                  <c:v>93.648970000000006</c:v>
                </c:pt>
                <c:pt idx="1846">
                  <c:v>93.839410000000001</c:v>
                </c:pt>
                <c:pt idx="1847">
                  <c:v>93.473690000000005</c:v>
                </c:pt>
                <c:pt idx="1848">
                  <c:v>93.698670000000007</c:v>
                </c:pt>
                <c:pt idx="1849">
                  <c:v>93.600800000000007</c:v>
                </c:pt>
                <c:pt idx="1850">
                  <c:v>93.763980000000004</c:v>
                </c:pt>
                <c:pt idx="1851">
                  <c:v>93.66216</c:v>
                </c:pt>
                <c:pt idx="1852">
                  <c:v>93.580690000000004</c:v>
                </c:pt>
                <c:pt idx="1853">
                  <c:v>93.764349999999993</c:v>
                </c:pt>
                <c:pt idx="1854">
                  <c:v>93.707710000000006</c:v>
                </c:pt>
                <c:pt idx="1855">
                  <c:v>93.885379999999998</c:v>
                </c:pt>
                <c:pt idx="1856">
                  <c:v>93.969700000000003</c:v>
                </c:pt>
                <c:pt idx="1857">
                  <c:v>94.140500000000003</c:v>
                </c:pt>
                <c:pt idx="1858">
                  <c:v>94.188879999999997</c:v>
                </c:pt>
                <c:pt idx="1859">
                  <c:v>94.189300000000003</c:v>
                </c:pt>
                <c:pt idx="1860">
                  <c:v>94.256150000000005</c:v>
                </c:pt>
                <c:pt idx="1861">
                  <c:v>94.371319999999997</c:v>
                </c:pt>
                <c:pt idx="1862">
                  <c:v>94.458370000000002</c:v>
                </c:pt>
                <c:pt idx="1863">
                  <c:v>94.322980000000001</c:v>
                </c:pt>
                <c:pt idx="1864">
                  <c:v>94.70966</c:v>
                </c:pt>
                <c:pt idx="1865">
                  <c:v>94.42971</c:v>
                </c:pt>
                <c:pt idx="1866">
                  <c:v>94.479680000000002</c:v>
                </c:pt>
                <c:pt idx="1867">
                  <c:v>94.455240000000003</c:v>
                </c:pt>
                <c:pt idx="1868">
                  <c:v>94.522630000000007</c:v>
                </c:pt>
                <c:pt idx="1869">
                  <c:v>94.39734</c:v>
                </c:pt>
                <c:pt idx="1870">
                  <c:v>94.575509999999994</c:v>
                </c:pt>
                <c:pt idx="1871">
                  <c:v>94.524889999999999</c:v>
                </c:pt>
                <c:pt idx="1872">
                  <c:v>94.167310000000001</c:v>
                </c:pt>
                <c:pt idx="1873">
                  <c:v>94.246600000000001</c:v>
                </c:pt>
                <c:pt idx="1874">
                  <c:v>94.059550000000002</c:v>
                </c:pt>
                <c:pt idx="1875">
                  <c:v>93.594250000000002</c:v>
                </c:pt>
                <c:pt idx="1876">
                  <c:v>93.588930000000005</c:v>
                </c:pt>
                <c:pt idx="1877">
                  <c:v>93.443179999999998</c:v>
                </c:pt>
                <c:pt idx="1878">
                  <c:v>93.499529999999993</c:v>
                </c:pt>
                <c:pt idx="1879">
                  <c:v>93.461119999999994</c:v>
                </c:pt>
                <c:pt idx="1880">
                  <c:v>92.926010000000005</c:v>
                </c:pt>
                <c:pt idx="1881">
                  <c:v>92.88982</c:v>
                </c:pt>
                <c:pt idx="1882">
                  <c:v>92.924419999999998</c:v>
                </c:pt>
                <c:pt idx="1883">
                  <c:v>92.65025</c:v>
                </c:pt>
                <c:pt idx="1884">
                  <c:v>92.563149999999993</c:v>
                </c:pt>
                <c:pt idx="1885">
                  <c:v>92.085070000000002</c:v>
                </c:pt>
                <c:pt idx="1886">
                  <c:v>92.015230000000003</c:v>
                </c:pt>
                <c:pt idx="1887">
                  <c:v>92.245800000000003</c:v>
                </c:pt>
                <c:pt idx="1888">
                  <c:v>92.054050000000004</c:v>
                </c:pt>
                <c:pt idx="1889">
                  <c:v>91.88937</c:v>
                </c:pt>
                <c:pt idx="1890">
                  <c:v>91.484210000000004</c:v>
                </c:pt>
                <c:pt idx="1891">
                  <c:v>91.950159999999997</c:v>
                </c:pt>
                <c:pt idx="1892">
                  <c:v>91.634699999999995</c:v>
                </c:pt>
                <c:pt idx="1893">
                  <c:v>91.531909999999996</c:v>
                </c:pt>
                <c:pt idx="1894">
                  <c:v>91.673540000000003</c:v>
                </c:pt>
                <c:pt idx="1895">
                  <c:v>91.443340000000006</c:v>
                </c:pt>
                <c:pt idx="1896">
                  <c:v>91.646060000000006</c:v>
                </c:pt>
                <c:pt idx="1897">
                  <c:v>91.75703</c:v>
                </c:pt>
                <c:pt idx="1898">
                  <c:v>91.821460000000002</c:v>
                </c:pt>
                <c:pt idx="1899">
                  <c:v>91.768339999999995</c:v>
                </c:pt>
                <c:pt idx="1900">
                  <c:v>92.025080000000003</c:v>
                </c:pt>
                <c:pt idx="1901">
                  <c:v>92.323880000000003</c:v>
                </c:pt>
                <c:pt idx="1902">
                  <c:v>92.478999999999999</c:v>
                </c:pt>
                <c:pt idx="1903">
                  <c:v>92.666020000000003</c:v>
                </c:pt>
                <c:pt idx="1904">
                  <c:v>92.779390000000006</c:v>
                </c:pt>
                <c:pt idx="1905">
                  <c:v>92.769040000000004</c:v>
                </c:pt>
                <c:pt idx="1906">
                  <c:v>93.12276</c:v>
                </c:pt>
                <c:pt idx="1907">
                  <c:v>92.961590000000001</c:v>
                </c:pt>
                <c:pt idx="1908">
                  <c:v>93.221850000000003</c:v>
                </c:pt>
                <c:pt idx="1909">
                  <c:v>93.783940000000001</c:v>
                </c:pt>
                <c:pt idx="1910">
                  <c:v>93.340530000000001</c:v>
                </c:pt>
                <c:pt idx="1911">
                  <c:v>93.97296</c:v>
                </c:pt>
                <c:pt idx="1912">
                  <c:v>93.677409999999995</c:v>
                </c:pt>
                <c:pt idx="1913">
                  <c:v>94.211569999999995</c:v>
                </c:pt>
                <c:pt idx="1914">
                  <c:v>94.12576</c:v>
                </c:pt>
                <c:pt idx="1915">
                  <c:v>94.465289999999996</c:v>
                </c:pt>
                <c:pt idx="1916">
                  <c:v>94.506990000000002</c:v>
                </c:pt>
                <c:pt idx="1917">
                  <c:v>94.799359999999993</c:v>
                </c:pt>
                <c:pt idx="1918">
                  <c:v>94.519620000000003</c:v>
                </c:pt>
                <c:pt idx="1919">
                  <c:v>95.146810000000002</c:v>
                </c:pt>
                <c:pt idx="1920">
                  <c:v>94.895750000000007</c:v>
                </c:pt>
                <c:pt idx="1921">
                  <c:v>94.930530000000005</c:v>
                </c:pt>
                <c:pt idx="1922">
                  <c:v>95.440950000000001</c:v>
                </c:pt>
                <c:pt idx="1923">
                  <c:v>94.924000000000007</c:v>
                </c:pt>
                <c:pt idx="1924">
                  <c:v>95.345299999999995</c:v>
                </c:pt>
                <c:pt idx="1925">
                  <c:v>95.415700000000001</c:v>
                </c:pt>
                <c:pt idx="1926">
                  <c:v>95.56259</c:v>
                </c:pt>
                <c:pt idx="1927">
                  <c:v>94.8279</c:v>
                </c:pt>
                <c:pt idx="1928">
                  <c:v>95.216790000000003</c:v>
                </c:pt>
                <c:pt idx="1929">
                  <c:v>95.417820000000006</c:v>
                </c:pt>
                <c:pt idx="1930">
                  <c:v>95.012600000000006</c:v>
                </c:pt>
                <c:pt idx="1931">
                  <c:v>94.897720000000007</c:v>
                </c:pt>
                <c:pt idx="1932">
                  <c:v>94.977500000000006</c:v>
                </c:pt>
                <c:pt idx="1933">
                  <c:v>94.891670000000005</c:v>
                </c:pt>
                <c:pt idx="1934">
                  <c:v>94.873720000000006</c:v>
                </c:pt>
                <c:pt idx="1935">
                  <c:v>94.805599999999998</c:v>
                </c:pt>
                <c:pt idx="1936">
                  <c:v>94.939300000000003</c:v>
                </c:pt>
                <c:pt idx="1937">
                  <c:v>94.648539999999997</c:v>
                </c:pt>
                <c:pt idx="1938">
                  <c:v>94.874440000000007</c:v>
                </c:pt>
                <c:pt idx="1939">
                  <c:v>94.842410000000001</c:v>
                </c:pt>
                <c:pt idx="1940">
                  <c:v>94.692520000000002</c:v>
                </c:pt>
                <c:pt idx="1941">
                  <c:v>94.681719999999999</c:v>
                </c:pt>
                <c:pt idx="1942">
                  <c:v>94.273660000000007</c:v>
                </c:pt>
                <c:pt idx="1943">
                  <c:v>94.296490000000006</c:v>
                </c:pt>
                <c:pt idx="1944">
                  <c:v>94.418719999999993</c:v>
                </c:pt>
                <c:pt idx="1945">
                  <c:v>94.630189999999999</c:v>
                </c:pt>
                <c:pt idx="1946">
                  <c:v>94.377560000000003</c:v>
                </c:pt>
                <c:pt idx="1947">
                  <c:v>94.541560000000004</c:v>
                </c:pt>
                <c:pt idx="1948">
                  <c:v>94.997330000000005</c:v>
                </c:pt>
                <c:pt idx="1949">
                  <c:v>94.798739999999995</c:v>
                </c:pt>
                <c:pt idx="1950">
                  <c:v>94.729960000000005</c:v>
                </c:pt>
                <c:pt idx="1951">
                  <c:v>94.864270000000005</c:v>
                </c:pt>
                <c:pt idx="1952">
                  <c:v>94.944180000000003</c:v>
                </c:pt>
                <c:pt idx="1953">
                  <c:v>94.960949999999997</c:v>
                </c:pt>
                <c:pt idx="1954">
                  <c:v>94.937529999999995</c:v>
                </c:pt>
                <c:pt idx="1955">
                  <c:v>94.962770000000006</c:v>
                </c:pt>
                <c:pt idx="1956">
                  <c:v>95.095510000000004</c:v>
                </c:pt>
                <c:pt idx="1957">
                  <c:v>95.226039999999998</c:v>
                </c:pt>
                <c:pt idx="1958">
                  <c:v>95.479770000000002</c:v>
                </c:pt>
                <c:pt idx="1959">
                  <c:v>95.258849999999995</c:v>
                </c:pt>
                <c:pt idx="1960">
                  <c:v>95.680319999999995</c:v>
                </c:pt>
                <c:pt idx="1961">
                  <c:v>95.531819999999996</c:v>
                </c:pt>
                <c:pt idx="1962">
                  <c:v>95.726410000000001</c:v>
                </c:pt>
                <c:pt idx="1963">
                  <c:v>95.875020000000006</c:v>
                </c:pt>
                <c:pt idx="1964">
                  <c:v>95.967449999999999</c:v>
                </c:pt>
                <c:pt idx="1965">
                  <c:v>96.294839999999994</c:v>
                </c:pt>
                <c:pt idx="1966">
                  <c:v>96.076999999999998</c:v>
                </c:pt>
                <c:pt idx="1967">
                  <c:v>96.16583</c:v>
                </c:pt>
                <c:pt idx="1968">
                  <c:v>96.377359999999996</c:v>
                </c:pt>
                <c:pt idx="1969">
                  <c:v>96.503039999999999</c:v>
                </c:pt>
                <c:pt idx="1970">
                  <c:v>96.630170000000007</c:v>
                </c:pt>
                <c:pt idx="1971">
                  <c:v>96.609290000000001</c:v>
                </c:pt>
                <c:pt idx="1972">
                  <c:v>96.709800000000001</c:v>
                </c:pt>
                <c:pt idx="1973">
                  <c:v>96.729110000000006</c:v>
                </c:pt>
                <c:pt idx="1974">
                  <c:v>96.676140000000004</c:v>
                </c:pt>
                <c:pt idx="1975">
                  <c:v>96.761049999999997</c:v>
                </c:pt>
                <c:pt idx="1976">
                  <c:v>96.736350000000002</c:v>
                </c:pt>
                <c:pt idx="1977">
                  <c:v>96.821939999999998</c:v>
                </c:pt>
                <c:pt idx="1978" formatCode="0.00E+00">
                  <c:v>96.870990000000006</c:v>
                </c:pt>
                <c:pt idx="1979">
                  <c:v>96.860249999999994</c:v>
                </c:pt>
                <c:pt idx="1980">
                  <c:v>96.881450000000001</c:v>
                </c:pt>
                <c:pt idx="1981">
                  <c:v>96.918350000000004</c:v>
                </c:pt>
                <c:pt idx="1982">
                  <c:v>96.797640000000001</c:v>
                </c:pt>
                <c:pt idx="1983">
                  <c:v>96.927120000000002</c:v>
                </c:pt>
                <c:pt idx="1984">
                  <c:v>96.720910000000003</c:v>
                </c:pt>
                <c:pt idx="1985">
                  <c:v>96.655779999999993</c:v>
                </c:pt>
                <c:pt idx="1986">
                  <c:v>96.675150000000002</c:v>
                </c:pt>
                <c:pt idx="1987">
                  <c:v>96.549959999999999</c:v>
                </c:pt>
                <c:pt idx="1988">
                  <c:v>96.601259999999996</c:v>
                </c:pt>
                <c:pt idx="1989">
                  <c:v>96.535039999999995</c:v>
                </c:pt>
                <c:pt idx="1990">
                  <c:v>96.499080000000006</c:v>
                </c:pt>
                <c:pt idx="1991">
                  <c:v>96.475710000000007</c:v>
                </c:pt>
                <c:pt idx="1992">
                  <c:v>96.219130000000007</c:v>
                </c:pt>
                <c:pt idx="1993">
                  <c:v>96.401859999999999</c:v>
                </c:pt>
                <c:pt idx="1994">
                  <c:v>96.298289999999994</c:v>
                </c:pt>
                <c:pt idx="1995">
                  <c:v>96.117230000000006</c:v>
                </c:pt>
                <c:pt idx="1996">
                  <c:v>96.052970000000002</c:v>
                </c:pt>
                <c:pt idx="1997">
                  <c:v>96.118390000000005</c:v>
                </c:pt>
                <c:pt idx="1998">
                  <c:v>96.057720000000003</c:v>
                </c:pt>
                <c:pt idx="1999">
                  <c:v>95.999589999999998</c:v>
                </c:pt>
                <c:pt idx="2000">
                  <c:v>95.873050000000006</c:v>
                </c:pt>
                <c:pt idx="2001">
                  <c:v>95.998419999999996</c:v>
                </c:pt>
                <c:pt idx="2002">
                  <c:v>95.904169999999993</c:v>
                </c:pt>
                <c:pt idx="2003">
                  <c:v>95.678240000000002</c:v>
                </c:pt>
                <c:pt idx="2004">
                  <c:v>95.666730000000001</c:v>
                </c:pt>
                <c:pt idx="2005">
                  <c:v>95.590329999999994</c:v>
                </c:pt>
                <c:pt idx="2006">
                  <c:v>95.634029999999996</c:v>
                </c:pt>
                <c:pt idx="2007">
                  <c:v>95.677729999999997</c:v>
                </c:pt>
                <c:pt idx="2008">
                  <c:v>95.724689999999995</c:v>
                </c:pt>
                <c:pt idx="2009">
                  <c:v>95.680210000000002</c:v>
                </c:pt>
                <c:pt idx="2010">
                  <c:v>95.678150000000002</c:v>
                </c:pt>
                <c:pt idx="2011">
                  <c:v>95.598410000000001</c:v>
                </c:pt>
                <c:pt idx="2012">
                  <c:v>95.610309999999998</c:v>
                </c:pt>
                <c:pt idx="2013">
                  <c:v>95.636170000000007</c:v>
                </c:pt>
                <c:pt idx="2014">
                  <c:v>95.7196</c:v>
                </c:pt>
                <c:pt idx="2015">
                  <c:v>95.726190000000003</c:v>
                </c:pt>
                <c:pt idx="2016">
                  <c:v>95.710040000000006</c:v>
                </c:pt>
                <c:pt idx="2017">
                  <c:v>95.834230000000005</c:v>
                </c:pt>
                <c:pt idx="2018">
                  <c:v>95.721010000000007</c:v>
                </c:pt>
                <c:pt idx="2019">
                  <c:v>95.877690000000001</c:v>
                </c:pt>
                <c:pt idx="2020">
                  <c:v>96.029319999999998</c:v>
                </c:pt>
                <c:pt idx="2021">
                  <c:v>95.804389999999998</c:v>
                </c:pt>
                <c:pt idx="2022">
                  <c:v>96.020129999999995</c:v>
                </c:pt>
                <c:pt idx="2023">
                  <c:v>95.862430000000003</c:v>
                </c:pt>
                <c:pt idx="2024">
                  <c:v>96.002369999999999</c:v>
                </c:pt>
                <c:pt idx="2025">
                  <c:v>96.075909999999993</c:v>
                </c:pt>
                <c:pt idx="2026">
                  <c:v>96.169330000000002</c:v>
                </c:pt>
                <c:pt idx="2027">
                  <c:v>95.973339999999993</c:v>
                </c:pt>
                <c:pt idx="2028">
                  <c:v>96.151759999999996</c:v>
                </c:pt>
                <c:pt idx="2029">
                  <c:v>96.107249999999993</c:v>
                </c:pt>
                <c:pt idx="2030">
                  <c:v>96.095160000000007</c:v>
                </c:pt>
                <c:pt idx="2031">
                  <c:v>96.026960000000003</c:v>
                </c:pt>
                <c:pt idx="2032">
                  <c:v>96.081280000000007</c:v>
                </c:pt>
                <c:pt idx="2033">
                  <c:v>96.046319999999994</c:v>
                </c:pt>
                <c:pt idx="2034">
                  <c:v>96.039460000000005</c:v>
                </c:pt>
                <c:pt idx="2035">
                  <c:v>95.977199999999996</c:v>
                </c:pt>
                <c:pt idx="2036">
                  <c:v>95.874840000000006</c:v>
                </c:pt>
                <c:pt idx="2037">
                  <c:v>95.873890000000003</c:v>
                </c:pt>
                <c:pt idx="2038">
                  <c:v>95.700999999999993</c:v>
                </c:pt>
                <c:pt idx="2039">
                  <c:v>95.795050000000003</c:v>
                </c:pt>
                <c:pt idx="2040">
                  <c:v>95.685310000000001</c:v>
                </c:pt>
                <c:pt idx="2041">
                  <c:v>95.660219999999995</c:v>
                </c:pt>
                <c:pt idx="2042">
                  <c:v>95.529340000000005</c:v>
                </c:pt>
                <c:pt idx="2043">
                  <c:v>95.434309999999996</c:v>
                </c:pt>
                <c:pt idx="2044">
                  <c:v>95.329139999999995</c:v>
                </c:pt>
                <c:pt idx="2045">
                  <c:v>95.319730000000007</c:v>
                </c:pt>
                <c:pt idx="2046">
                  <c:v>95.091329999999999</c:v>
                </c:pt>
                <c:pt idx="2047">
                  <c:v>94.956379999999996</c:v>
                </c:pt>
                <c:pt idx="2048">
                  <c:v>94.774760000000001</c:v>
                </c:pt>
                <c:pt idx="2049">
                  <c:v>94.634050000000002</c:v>
                </c:pt>
                <c:pt idx="2050">
                  <c:v>94.6233</c:v>
                </c:pt>
                <c:pt idx="2051">
                  <c:v>94.35069</c:v>
                </c:pt>
                <c:pt idx="2052">
                  <c:v>94.211299999999994</c:v>
                </c:pt>
                <c:pt idx="2053">
                  <c:v>94.004729999999995</c:v>
                </c:pt>
                <c:pt idx="2054">
                  <c:v>93.971289999999996</c:v>
                </c:pt>
                <c:pt idx="2055">
                  <c:v>93.640280000000004</c:v>
                </c:pt>
                <c:pt idx="2056">
                  <c:v>93.507670000000005</c:v>
                </c:pt>
                <c:pt idx="2057">
                  <c:v>93.268500000000003</c:v>
                </c:pt>
                <c:pt idx="2058">
                  <c:v>93.252549999999999</c:v>
                </c:pt>
                <c:pt idx="2059">
                  <c:v>93.023030000000006</c:v>
                </c:pt>
                <c:pt idx="2060">
                  <c:v>92.973860000000002</c:v>
                </c:pt>
                <c:pt idx="2061">
                  <c:v>92.776380000000003</c:v>
                </c:pt>
                <c:pt idx="2062">
                  <c:v>92.760019999999997</c:v>
                </c:pt>
                <c:pt idx="2063">
                  <c:v>92.528919999999999</c:v>
                </c:pt>
                <c:pt idx="2064">
                  <c:v>92.307460000000006</c:v>
                </c:pt>
                <c:pt idx="2065">
                  <c:v>92.207340000000002</c:v>
                </c:pt>
                <c:pt idx="2066">
                  <c:v>92.008210000000005</c:v>
                </c:pt>
                <c:pt idx="2067">
                  <c:v>92.136989999999997</c:v>
                </c:pt>
                <c:pt idx="2068">
                  <c:v>92.008189999999999</c:v>
                </c:pt>
                <c:pt idx="2069">
                  <c:v>91.99</c:v>
                </c:pt>
                <c:pt idx="2070">
                  <c:v>91.922809999999998</c:v>
                </c:pt>
                <c:pt idx="2071">
                  <c:v>91.735010000000003</c:v>
                </c:pt>
                <c:pt idx="2072">
                  <c:v>91.842150000000004</c:v>
                </c:pt>
                <c:pt idx="2073">
                  <c:v>91.821209999999994</c:v>
                </c:pt>
                <c:pt idx="2074">
                  <c:v>91.813419999999994</c:v>
                </c:pt>
                <c:pt idx="2075">
                  <c:v>91.967290000000006</c:v>
                </c:pt>
                <c:pt idx="2076">
                  <c:v>91.954930000000004</c:v>
                </c:pt>
                <c:pt idx="2077">
                  <c:v>91.773740000000004</c:v>
                </c:pt>
                <c:pt idx="2078">
                  <c:v>91.750020000000006</c:v>
                </c:pt>
                <c:pt idx="2079">
                  <c:v>91.803250000000006</c:v>
                </c:pt>
                <c:pt idx="2080">
                  <c:v>91.990139999999997</c:v>
                </c:pt>
                <c:pt idx="2081">
                  <c:v>91.959010000000006</c:v>
                </c:pt>
                <c:pt idx="2082">
                  <c:v>92.009159999999994</c:v>
                </c:pt>
                <c:pt idx="2083">
                  <c:v>91.92841</c:v>
                </c:pt>
                <c:pt idx="2084">
                  <c:v>92.25215</c:v>
                </c:pt>
                <c:pt idx="2085">
                  <c:v>92.457719999999995</c:v>
                </c:pt>
                <c:pt idx="2086">
                  <c:v>92.263289999999998</c:v>
                </c:pt>
                <c:pt idx="2087">
                  <c:v>92.498019999999997</c:v>
                </c:pt>
                <c:pt idx="2088">
                  <c:v>92.6524</c:v>
                </c:pt>
                <c:pt idx="2089">
                  <c:v>92.636970000000005</c:v>
                </c:pt>
                <c:pt idx="2090">
                  <c:v>92.817310000000006</c:v>
                </c:pt>
                <c:pt idx="2091">
                  <c:v>92.834630000000004</c:v>
                </c:pt>
                <c:pt idx="2092">
                  <c:v>92.899829999999994</c:v>
                </c:pt>
                <c:pt idx="2093">
                  <c:v>92.857510000000005</c:v>
                </c:pt>
                <c:pt idx="2094">
                  <c:v>93.144229999999993</c:v>
                </c:pt>
                <c:pt idx="2095">
                  <c:v>93.279409999999999</c:v>
                </c:pt>
                <c:pt idx="2096">
                  <c:v>93.031270000000006</c:v>
                </c:pt>
                <c:pt idx="2097">
                  <c:v>93.219499999999996</c:v>
                </c:pt>
                <c:pt idx="2098">
                  <c:v>93.289500000000004</c:v>
                </c:pt>
                <c:pt idx="2099">
                  <c:v>93.178229999999999</c:v>
                </c:pt>
                <c:pt idx="2100">
                  <c:v>93.20993</c:v>
                </c:pt>
                <c:pt idx="2101">
                  <c:v>93.494439999999997</c:v>
                </c:pt>
                <c:pt idx="2102">
                  <c:v>93.246129999999994</c:v>
                </c:pt>
                <c:pt idx="2103">
                  <c:v>93.161670000000001</c:v>
                </c:pt>
                <c:pt idx="2104">
                  <c:v>93.023009999999999</c:v>
                </c:pt>
                <c:pt idx="2105">
                  <c:v>93.304670000000002</c:v>
                </c:pt>
                <c:pt idx="2106">
                  <c:v>93.19323</c:v>
                </c:pt>
                <c:pt idx="2107">
                  <c:v>92.841769999999997</c:v>
                </c:pt>
                <c:pt idx="2108">
                  <c:v>92.89828</c:v>
                </c:pt>
                <c:pt idx="2109">
                  <c:v>92.817260000000005</c:v>
                </c:pt>
                <c:pt idx="2110">
                  <c:v>92.761679999999998</c:v>
                </c:pt>
                <c:pt idx="2111">
                  <c:v>92.709829999999997</c:v>
                </c:pt>
                <c:pt idx="2112">
                  <c:v>92.633560000000003</c:v>
                </c:pt>
                <c:pt idx="2113">
                  <c:v>92.359909999999999</c:v>
                </c:pt>
                <c:pt idx="2114">
                  <c:v>92.210400000000007</c:v>
                </c:pt>
                <c:pt idx="2115">
                  <c:v>92.075810000000004</c:v>
                </c:pt>
                <c:pt idx="2116">
                  <c:v>91.793700000000001</c:v>
                </c:pt>
                <c:pt idx="2117">
                  <c:v>91.705830000000006</c:v>
                </c:pt>
                <c:pt idx="2118">
                  <c:v>91.584329999999994</c:v>
                </c:pt>
                <c:pt idx="2119">
                  <c:v>91.701580000000007</c:v>
                </c:pt>
                <c:pt idx="2120">
                  <c:v>91.544240000000002</c:v>
                </c:pt>
                <c:pt idx="2121">
                  <c:v>91.390010000000004</c:v>
                </c:pt>
                <c:pt idx="2122">
                  <c:v>91.416920000000005</c:v>
                </c:pt>
                <c:pt idx="2123">
                  <c:v>91.185460000000006</c:v>
                </c:pt>
                <c:pt idx="2124">
                  <c:v>90.910619999999994</c:v>
                </c:pt>
                <c:pt idx="2125">
                  <c:v>90.822090000000003</c:v>
                </c:pt>
                <c:pt idx="2126">
                  <c:v>90.446439999999996</c:v>
                </c:pt>
                <c:pt idx="2127">
                  <c:v>90.643479999999997</c:v>
                </c:pt>
                <c:pt idx="2128">
                  <c:v>90.588790000000003</c:v>
                </c:pt>
                <c:pt idx="2129">
                  <c:v>90.564800000000005</c:v>
                </c:pt>
                <c:pt idx="2130">
                  <c:v>90.330340000000007</c:v>
                </c:pt>
                <c:pt idx="2131">
                  <c:v>90.330889999999997</c:v>
                </c:pt>
                <c:pt idx="2132">
                  <c:v>90.015110000000007</c:v>
                </c:pt>
                <c:pt idx="2133">
                  <c:v>90.474059999999994</c:v>
                </c:pt>
                <c:pt idx="2134">
                  <c:v>90.072100000000006</c:v>
                </c:pt>
                <c:pt idx="2135">
                  <c:v>89.878360000000001</c:v>
                </c:pt>
                <c:pt idx="2136">
                  <c:v>90.125979999999998</c:v>
                </c:pt>
                <c:pt idx="2137">
                  <c:v>89.894990000000007</c:v>
                </c:pt>
                <c:pt idx="2138">
                  <c:v>90.139319999999998</c:v>
                </c:pt>
                <c:pt idx="2139">
                  <c:v>90.197109999999995</c:v>
                </c:pt>
                <c:pt idx="2140">
                  <c:v>90.461330000000004</c:v>
                </c:pt>
                <c:pt idx="2141">
                  <c:v>90.173500000000004</c:v>
                </c:pt>
                <c:pt idx="2142">
                  <c:v>90.274510000000006</c:v>
                </c:pt>
                <c:pt idx="2143">
                  <c:v>90.658619999999999</c:v>
                </c:pt>
                <c:pt idx="2144">
                  <c:v>90.360889999999998</c:v>
                </c:pt>
                <c:pt idx="2145">
                  <c:v>90.684899999999999</c:v>
                </c:pt>
                <c:pt idx="2146">
                  <c:v>90.593860000000006</c:v>
                </c:pt>
                <c:pt idx="2147">
                  <c:v>90.339299999999994</c:v>
                </c:pt>
                <c:pt idx="2148">
                  <c:v>90.771450000000002</c:v>
                </c:pt>
                <c:pt idx="2149">
                  <c:v>90.771280000000004</c:v>
                </c:pt>
                <c:pt idx="2150">
                  <c:v>90.724590000000006</c:v>
                </c:pt>
              </c:numCache>
            </c:numRef>
          </c:yVal>
          <c:smooth val="1"/>
          <c:extLst>
            <c:ext xmlns:c16="http://schemas.microsoft.com/office/drawing/2014/chart" uri="{C3380CC4-5D6E-409C-BE32-E72D297353CC}">
              <c16:uniqueId val="{00000007-6ED7-4450-99C9-1019382C1734}"/>
            </c:ext>
          </c:extLst>
        </c:ser>
        <c:dLbls>
          <c:showLegendKey val="0"/>
          <c:showVal val="0"/>
          <c:showCatName val="0"/>
          <c:showSerName val="0"/>
          <c:showPercent val="0"/>
          <c:showBubbleSize val="0"/>
        </c:dLbls>
        <c:axId val="179661040"/>
        <c:axId val="179664400"/>
      </c:scatterChart>
      <c:valAx>
        <c:axId val="179661040"/>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79664400"/>
        <c:crosses val="autoZero"/>
        <c:crossBetween val="midCat"/>
      </c:valAx>
      <c:valAx>
        <c:axId val="179664400"/>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796610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485774</xdr:colOff>
      <xdr:row>3</xdr:row>
      <xdr:rowOff>9531</xdr:rowOff>
    </xdr:from>
    <xdr:to>
      <xdr:col>19</xdr:col>
      <xdr:colOff>276225</xdr:colOff>
      <xdr:row>18</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350</v>
      </c>
      <c r="D3" s="1">
        <v>4.8900000000000002E-3</v>
      </c>
      <c r="E3" s="1">
        <v>0.12353</v>
      </c>
      <c r="F3" s="1">
        <v>0.12088</v>
      </c>
      <c r="G3" s="1">
        <v>4.1860000000000001E-2</v>
      </c>
      <c r="H3" s="1">
        <v>0.12026000000000001</v>
      </c>
      <c r="I3" s="1">
        <v>7.4889999999999998E-2</v>
      </c>
      <c r="J3" s="1">
        <v>0.21543999999999999</v>
      </c>
    </row>
    <row r="4" spans="1:10" x14ac:dyDescent="0.3">
      <c r="A4" s="10"/>
      <c r="B4" s="10"/>
      <c r="C4" s="1">
        <v>351</v>
      </c>
      <c r="D4" s="1">
        <v>2.4399999999999999E-3</v>
      </c>
      <c r="E4" s="1">
        <v>0.26255000000000001</v>
      </c>
      <c r="F4" s="1">
        <v>8.5589999999999999E-2</v>
      </c>
      <c r="G4" s="1">
        <v>0.13438</v>
      </c>
      <c r="H4" s="1">
        <v>0.21439</v>
      </c>
      <c r="I4" s="1">
        <v>0.12411999999999999</v>
      </c>
      <c r="J4" s="1">
        <v>7.2569999999999996E-2</v>
      </c>
    </row>
    <row r="5" spans="1:10" x14ac:dyDescent="0.3">
      <c r="A5" s="10"/>
      <c r="B5" s="10"/>
      <c r="C5" s="1">
        <v>352</v>
      </c>
      <c r="D5" s="1">
        <v>5.0000000000000001E-3</v>
      </c>
      <c r="E5" s="1">
        <v>4.496E-2</v>
      </c>
      <c r="F5" s="1">
        <v>0.25529000000000002</v>
      </c>
      <c r="G5" s="1">
        <v>0.25142999999999999</v>
      </c>
      <c r="H5" s="1">
        <v>0.14166999999999999</v>
      </c>
      <c r="I5" s="1">
        <v>0.21693999999999999</v>
      </c>
      <c r="J5" s="1">
        <v>1.2149999999999999E-2</v>
      </c>
    </row>
    <row r="6" spans="1:10" x14ac:dyDescent="0.3">
      <c r="A6" s="10"/>
      <c r="B6" s="10"/>
      <c r="C6" s="1">
        <v>353</v>
      </c>
      <c r="D6" s="1">
        <v>4.1799999999999997E-3</v>
      </c>
      <c r="E6" s="1">
        <v>0.13186</v>
      </c>
      <c r="F6" s="1">
        <v>5.8299999999999998E-2</v>
      </c>
      <c r="G6" s="1">
        <v>0.13869999999999999</v>
      </c>
      <c r="H6" s="1">
        <v>0.36142000000000002</v>
      </c>
      <c r="I6" s="1">
        <v>5.1060000000000001E-2</v>
      </c>
      <c r="J6" s="1">
        <v>0.16222</v>
      </c>
    </row>
    <row r="7" spans="1:10" x14ac:dyDescent="0.3">
      <c r="A7" s="11" t="s">
        <v>2</v>
      </c>
      <c r="B7" s="11"/>
      <c r="C7" s="1">
        <v>354</v>
      </c>
      <c r="D7" s="7">
        <v>9.2900000000000003E-4</v>
      </c>
      <c r="E7" s="1">
        <v>0.19419</v>
      </c>
      <c r="F7" s="1">
        <v>0.11896</v>
      </c>
      <c r="G7" s="1">
        <v>0.18890999999999999</v>
      </c>
      <c r="H7" s="1">
        <v>0.46417000000000003</v>
      </c>
      <c r="I7" s="1">
        <v>0.30563000000000001</v>
      </c>
      <c r="J7" s="1">
        <v>0.29039999999999999</v>
      </c>
    </row>
    <row r="8" spans="1:10" x14ac:dyDescent="0.3">
      <c r="A8" s="12" t="s">
        <v>12</v>
      </c>
      <c r="B8" s="12"/>
      <c r="C8" s="1">
        <v>355</v>
      </c>
      <c r="D8" s="1">
        <v>2.7899999999999999E-3</v>
      </c>
      <c r="E8" s="1">
        <v>0.44059999999999999</v>
      </c>
      <c r="F8" s="1">
        <v>0.15620000000000001</v>
      </c>
      <c r="G8" s="1">
        <v>0.10441</v>
      </c>
      <c r="H8" s="1">
        <v>5.1339999999999997E-2</v>
      </c>
      <c r="I8" s="1">
        <v>0.20494000000000001</v>
      </c>
      <c r="J8" s="1">
        <v>0.15789</v>
      </c>
    </row>
    <row r="9" spans="1:10" x14ac:dyDescent="0.3">
      <c r="A9" s="12"/>
      <c r="B9" s="12"/>
      <c r="C9" s="1">
        <v>356</v>
      </c>
      <c r="D9" s="1">
        <v>4.8700000000000002E-3</v>
      </c>
      <c r="E9" s="1">
        <v>5.1130000000000002E-2</v>
      </c>
      <c r="F9" s="1">
        <v>0.43165999999999999</v>
      </c>
      <c r="G9" s="1">
        <v>0.41816999999999999</v>
      </c>
      <c r="H9" s="1">
        <v>0.13375999999999999</v>
      </c>
      <c r="I9" s="1">
        <v>5.391E-2</v>
      </c>
      <c r="J9" s="1">
        <v>1.6910000000000001E-2</v>
      </c>
    </row>
    <row r="10" spans="1:10" x14ac:dyDescent="0.3">
      <c r="A10" s="2" t="s">
        <v>1</v>
      </c>
      <c r="B10" s="3" t="s">
        <v>13</v>
      </c>
      <c r="C10" s="1">
        <v>357</v>
      </c>
      <c r="D10" s="1">
        <v>4.64E-3</v>
      </c>
      <c r="E10" s="1">
        <v>0.14582999999999999</v>
      </c>
      <c r="F10" s="1">
        <v>0.1578</v>
      </c>
      <c r="G10" s="7">
        <v>8.4407600000000003E-4</v>
      </c>
      <c r="H10" s="1">
        <v>8.0170000000000005E-2</v>
      </c>
      <c r="I10" s="1">
        <v>0.12224</v>
      </c>
      <c r="J10" s="1">
        <v>0.11765</v>
      </c>
    </row>
    <row r="11" spans="1:10" x14ac:dyDescent="0.3">
      <c r="A11" s="13" t="s">
        <v>4</v>
      </c>
      <c r="B11" s="13"/>
      <c r="C11" s="1">
        <v>358</v>
      </c>
      <c r="D11" s="1">
        <v>5.45E-3</v>
      </c>
      <c r="E11" s="1">
        <v>0.13503999999999999</v>
      </c>
      <c r="F11" s="1">
        <v>9.8900000000000002E-2</v>
      </c>
      <c r="G11" s="1">
        <v>5.1299999999999998E-2</v>
      </c>
      <c r="H11" s="1">
        <v>0.12174</v>
      </c>
      <c r="I11" s="1">
        <v>0.22964000000000001</v>
      </c>
      <c r="J11" s="1">
        <v>2.1270000000000001E-2</v>
      </c>
    </row>
    <row r="12" spans="1:10" x14ac:dyDescent="0.3">
      <c r="A12" s="13"/>
      <c r="B12" s="13"/>
      <c r="C12" s="1">
        <v>359</v>
      </c>
      <c r="D12" s="1">
        <v>4.2900000000000004E-3</v>
      </c>
      <c r="E12" s="1">
        <v>0.17243</v>
      </c>
      <c r="F12" s="1">
        <v>0.14618</v>
      </c>
      <c r="G12" s="1">
        <v>4.2040000000000001E-2</v>
      </c>
      <c r="H12" s="1">
        <v>8.6679999999999993E-2</v>
      </c>
      <c r="I12" s="1">
        <v>0.65939000000000003</v>
      </c>
      <c r="J12" s="1">
        <v>8.8599999999999998E-2</v>
      </c>
    </row>
    <row r="13" spans="1:10" x14ac:dyDescent="0.3">
      <c r="A13" s="13"/>
      <c r="B13" s="13"/>
      <c r="C13" s="1">
        <v>360</v>
      </c>
      <c r="D13" s="1">
        <v>1.5100000000000001E-3</v>
      </c>
      <c r="E13" s="1">
        <v>2.0199999999999999E-2</v>
      </c>
      <c r="F13" s="1">
        <v>1.2409999999999999E-2</v>
      </c>
      <c r="G13" s="1">
        <v>0.12653</v>
      </c>
      <c r="H13" s="1">
        <v>0.20960000000000001</v>
      </c>
      <c r="I13" s="1">
        <v>4.8999999999999998E-3</v>
      </c>
      <c r="J13" s="1">
        <v>2.7230000000000001E-2</v>
      </c>
    </row>
    <row r="14" spans="1:10" x14ac:dyDescent="0.3">
      <c r="A14" s="13"/>
      <c r="B14" s="13"/>
      <c r="C14" s="1">
        <v>361</v>
      </c>
      <c r="D14" s="1">
        <v>1.74E-3</v>
      </c>
      <c r="E14" s="1">
        <v>8.9700000000000002E-2</v>
      </c>
      <c r="F14" s="1">
        <v>0.14088000000000001</v>
      </c>
      <c r="G14" s="1">
        <v>3.6700000000000003E-2</v>
      </c>
      <c r="H14" s="1">
        <v>0.10417</v>
      </c>
      <c r="I14" s="1">
        <v>0.22847000000000001</v>
      </c>
      <c r="J14" s="1">
        <v>4.3110000000000002E-2</v>
      </c>
    </row>
    <row r="15" spans="1:10" x14ac:dyDescent="0.3">
      <c r="A15" s="13"/>
      <c r="B15" s="13"/>
      <c r="C15" s="1">
        <v>362</v>
      </c>
      <c r="D15" s="1">
        <v>4.8599999999999997E-3</v>
      </c>
      <c r="E15" s="1">
        <v>0.18285000000000001</v>
      </c>
      <c r="F15" s="1">
        <v>7.9969999999999999E-2</v>
      </c>
      <c r="G15" s="1">
        <v>0.11815000000000001</v>
      </c>
      <c r="H15" s="1">
        <v>9.9900000000000003E-2</v>
      </c>
      <c r="I15" s="1">
        <v>0.25529000000000002</v>
      </c>
      <c r="J15" s="1">
        <v>7.0669999999999997E-2</v>
      </c>
    </row>
    <row r="16" spans="1:10" x14ac:dyDescent="0.3">
      <c r="A16" s="13"/>
      <c r="B16" s="13"/>
      <c r="C16" s="1">
        <v>363</v>
      </c>
      <c r="D16" s="1">
        <v>1.97E-3</v>
      </c>
      <c r="E16" s="1">
        <v>5.969E-2</v>
      </c>
      <c r="F16" s="1">
        <v>0.10342999999999999</v>
      </c>
      <c r="G16" s="1">
        <v>0.15831999999999999</v>
      </c>
      <c r="H16" s="1">
        <v>1.0070000000000001E-2</v>
      </c>
      <c r="I16" s="1">
        <v>0.26687</v>
      </c>
      <c r="J16" s="1">
        <v>0.21915000000000001</v>
      </c>
    </row>
    <row r="17" spans="1:10" ht="15" customHeight="1" x14ac:dyDescent="0.3">
      <c r="A17" s="13" t="s">
        <v>5</v>
      </c>
      <c r="B17" s="13"/>
      <c r="C17" s="1">
        <v>364</v>
      </c>
      <c r="D17" s="1">
        <v>4.9699999999999996E-3</v>
      </c>
      <c r="E17" s="1">
        <v>0.41481000000000001</v>
      </c>
      <c r="F17" s="1">
        <v>3.8010000000000002E-2</v>
      </c>
      <c r="G17" s="1">
        <v>5.466E-2</v>
      </c>
      <c r="H17" s="1">
        <v>4.15E-3</v>
      </c>
      <c r="I17" s="1">
        <v>0.12862999999999999</v>
      </c>
      <c r="J17" s="1">
        <v>2.23E-2</v>
      </c>
    </row>
    <row r="18" spans="1:10" x14ac:dyDescent="0.3">
      <c r="A18" s="13"/>
      <c r="B18" s="13"/>
      <c r="C18" s="1">
        <v>365</v>
      </c>
      <c r="D18" s="1">
        <v>3.47E-3</v>
      </c>
      <c r="E18" s="1">
        <v>7.22E-2</v>
      </c>
      <c r="F18" s="1">
        <v>0.14297000000000001</v>
      </c>
      <c r="G18" s="1">
        <v>1.2919999999999999E-2</v>
      </c>
      <c r="H18" s="1">
        <v>0.19586000000000001</v>
      </c>
      <c r="I18" s="1">
        <v>0.41576000000000002</v>
      </c>
      <c r="J18" s="7">
        <v>6.7299700000000005E-4</v>
      </c>
    </row>
    <row r="19" spans="1:10" x14ac:dyDescent="0.3">
      <c r="A19" s="13"/>
      <c r="B19" s="13"/>
      <c r="C19" s="1">
        <v>366</v>
      </c>
      <c r="D19" s="1">
        <v>1.0399999999999999E-3</v>
      </c>
      <c r="E19" s="1">
        <v>0.14213000000000001</v>
      </c>
      <c r="F19" s="1">
        <v>6.608E-2</v>
      </c>
      <c r="G19" s="1">
        <v>0.20544000000000001</v>
      </c>
      <c r="H19" s="1">
        <v>0.10679</v>
      </c>
      <c r="I19" s="1">
        <v>1.42E-3</v>
      </c>
      <c r="J19" s="1">
        <v>0.12681000000000001</v>
      </c>
    </row>
    <row r="20" spans="1:10" x14ac:dyDescent="0.3">
      <c r="A20" t="s">
        <v>3</v>
      </c>
      <c r="C20" s="1">
        <v>367</v>
      </c>
      <c r="D20" s="1">
        <v>1.73E-3</v>
      </c>
      <c r="E20" s="1">
        <v>0.11507000000000001</v>
      </c>
      <c r="F20" s="1">
        <v>0.16252</v>
      </c>
      <c r="G20" s="1">
        <v>4.13E-3</v>
      </c>
      <c r="H20" s="1">
        <v>0.12424</v>
      </c>
      <c r="I20" s="1">
        <v>3.5580000000000001E-2</v>
      </c>
      <c r="J20" s="1">
        <v>0.14371</v>
      </c>
    </row>
    <row r="21" spans="1:10" x14ac:dyDescent="0.3">
      <c r="A21" s="9"/>
      <c r="B21" s="9"/>
      <c r="C21" s="1">
        <v>368</v>
      </c>
      <c r="D21" s="1">
        <v>4.0400000000000002E-3</v>
      </c>
      <c r="E21" s="1">
        <v>0.46847</v>
      </c>
      <c r="F21" s="1">
        <v>6.7900000000000002E-2</v>
      </c>
      <c r="G21" s="1">
        <v>0.13589999999999999</v>
      </c>
      <c r="H21" s="1">
        <v>0.11022</v>
      </c>
      <c r="I21" s="1">
        <v>0.11432</v>
      </c>
      <c r="J21" s="1">
        <v>0.27051999999999998</v>
      </c>
    </row>
    <row r="22" spans="1:10" x14ac:dyDescent="0.3">
      <c r="A22" s="9"/>
      <c r="B22" s="9"/>
      <c r="C22" s="1">
        <v>369</v>
      </c>
      <c r="D22" s="1">
        <v>1.6100000000000001E-3</v>
      </c>
      <c r="E22" s="1">
        <v>0.13808999999999999</v>
      </c>
      <c r="F22" s="1">
        <v>8.1549999999999997E-2</v>
      </c>
      <c r="G22" s="1">
        <v>4.0299999999999997E-3</v>
      </c>
      <c r="H22" s="1">
        <v>3.4909999999999997E-2</v>
      </c>
      <c r="I22" s="1">
        <v>1.2239999999999999E-2</v>
      </c>
      <c r="J22" s="1">
        <v>1.4524699999999999</v>
      </c>
    </row>
    <row r="23" spans="1:10" x14ac:dyDescent="0.3">
      <c r="A23" s="9"/>
      <c r="B23" s="9"/>
      <c r="C23" s="1">
        <v>370</v>
      </c>
      <c r="D23" s="1">
        <v>5.6499999999999996E-3</v>
      </c>
      <c r="E23" s="1">
        <v>0.25141000000000002</v>
      </c>
      <c r="F23" s="1">
        <v>0.14912</v>
      </c>
      <c r="G23" s="1">
        <v>0.25268000000000002</v>
      </c>
      <c r="H23" s="1">
        <v>1.609E-2</v>
      </c>
      <c r="I23" s="1">
        <v>8.9249999999999996E-2</v>
      </c>
      <c r="J23" s="1">
        <v>3.6297799999999998</v>
      </c>
    </row>
    <row r="24" spans="1:10" x14ac:dyDescent="0.3">
      <c r="C24" s="1">
        <v>371</v>
      </c>
      <c r="D24" s="1">
        <v>3.3400000000000001E-3</v>
      </c>
      <c r="E24" s="1">
        <v>2.7699999999999999E-3</v>
      </c>
      <c r="F24" s="1">
        <v>2.9819999999999999E-2</v>
      </c>
      <c r="G24" s="1">
        <v>0.18113000000000001</v>
      </c>
      <c r="H24" s="1">
        <v>7.4289999999999995E-2</v>
      </c>
      <c r="I24" s="1">
        <v>3.2399999999999998E-2</v>
      </c>
      <c r="J24" s="1">
        <v>7.8020300000000002</v>
      </c>
    </row>
    <row r="25" spans="1:10" x14ac:dyDescent="0.3">
      <c r="C25" s="1">
        <v>372</v>
      </c>
      <c r="D25" s="7">
        <v>2.3000000000000001E-4</v>
      </c>
      <c r="E25" s="1">
        <v>0.12806000000000001</v>
      </c>
      <c r="F25" s="1">
        <v>8.0530000000000004E-2</v>
      </c>
      <c r="G25" s="1">
        <v>0.32890999999999998</v>
      </c>
      <c r="H25" s="1">
        <v>3.0839999999999999E-2</v>
      </c>
      <c r="I25" s="1">
        <v>4.8070000000000002E-2</v>
      </c>
      <c r="J25" s="1">
        <v>14.10441</v>
      </c>
    </row>
    <row r="26" spans="1:10" x14ac:dyDescent="0.3">
      <c r="C26" s="1">
        <v>373</v>
      </c>
      <c r="D26" s="7">
        <v>4.6000000000000001E-4</v>
      </c>
      <c r="E26" s="1">
        <v>0.23535</v>
      </c>
      <c r="F26" s="1">
        <v>0.14549999999999999</v>
      </c>
      <c r="G26" s="1">
        <v>8.2299999999999998E-2</v>
      </c>
      <c r="H26" s="1">
        <v>0.21798000000000001</v>
      </c>
      <c r="I26" s="1">
        <v>0.1764</v>
      </c>
      <c r="J26" s="1">
        <v>22.472899999999999</v>
      </c>
    </row>
    <row r="27" spans="1:10" x14ac:dyDescent="0.3">
      <c r="C27" s="1">
        <v>374</v>
      </c>
      <c r="D27" s="7">
        <v>3.1099999999999999E-3</v>
      </c>
      <c r="E27" s="1">
        <v>0.10015</v>
      </c>
      <c r="F27" s="1">
        <v>6.5699999999999995E-2</v>
      </c>
      <c r="G27" s="1">
        <v>0.20222999999999999</v>
      </c>
      <c r="H27" s="1">
        <v>3.4389999999999997E-2</v>
      </c>
      <c r="I27" s="1">
        <v>3.6569999999999998E-2</v>
      </c>
      <c r="J27" s="1">
        <v>30.740220000000001</v>
      </c>
    </row>
    <row r="28" spans="1:10" x14ac:dyDescent="0.3">
      <c r="C28" s="1">
        <v>375</v>
      </c>
      <c r="D28" s="1">
        <v>1.0300000000000001E-3</v>
      </c>
      <c r="E28" s="1">
        <v>0.22795000000000001</v>
      </c>
      <c r="F28" s="1">
        <v>0.11129</v>
      </c>
      <c r="G28" s="1">
        <v>0.16222</v>
      </c>
      <c r="H28" s="1">
        <v>9.4329999999999997E-2</v>
      </c>
      <c r="I28" s="1">
        <v>5.271E-2</v>
      </c>
      <c r="J28" s="1">
        <v>38.81221</v>
      </c>
    </row>
    <row r="29" spans="1:10" x14ac:dyDescent="0.3">
      <c r="C29" s="1">
        <v>376</v>
      </c>
      <c r="D29" s="1">
        <v>5.1700000000000001E-3</v>
      </c>
      <c r="E29" s="1">
        <v>0.27400999999999998</v>
      </c>
      <c r="F29" s="1">
        <v>9.0819999999999998E-2</v>
      </c>
      <c r="G29" s="1">
        <v>0.19549</v>
      </c>
      <c r="H29" s="1">
        <v>1.396E-2</v>
      </c>
      <c r="I29" s="1">
        <v>5.4339999999999999E-2</v>
      </c>
      <c r="J29" s="1">
        <v>44.567210000000003</v>
      </c>
    </row>
    <row r="30" spans="1:10" x14ac:dyDescent="0.3">
      <c r="C30" s="1">
        <v>377</v>
      </c>
      <c r="D30" s="1">
        <v>3.5599999999999998E-3</v>
      </c>
      <c r="E30" s="1">
        <v>6.6989999999999994E-2</v>
      </c>
      <c r="F30" s="1">
        <v>7.3730000000000004E-2</v>
      </c>
      <c r="G30" s="1">
        <v>0.23591999999999999</v>
      </c>
      <c r="H30" s="1">
        <v>1.7090000000000001E-2</v>
      </c>
      <c r="I30" s="1">
        <v>0.12937000000000001</v>
      </c>
      <c r="J30" s="1">
        <v>48.62724</v>
      </c>
    </row>
    <row r="31" spans="1:10" x14ac:dyDescent="0.3">
      <c r="C31" s="1">
        <v>378</v>
      </c>
      <c r="D31" s="1">
        <v>4.8300000000000001E-3</v>
      </c>
      <c r="E31" s="1">
        <v>0.33733000000000002</v>
      </c>
      <c r="F31" s="1">
        <v>1.025E-2</v>
      </c>
      <c r="G31" s="1">
        <v>9.955E-2</v>
      </c>
      <c r="H31" s="1">
        <v>0.12214999999999999</v>
      </c>
      <c r="I31" s="1">
        <v>0.11437</v>
      </c>
      <c r="J31" s="1">
        <v>51.731740000000002</v>
      </c>
    </row>
    <row r="32" spans="1:10" x14ac:dyDescent="0.3">
      <c r="C32" s="1">
        <v>379</v>
      </c>
      <c r="D32" s="1">
        <v>2.3999999999999998E-3</v>
      </c>
      <c r="E32" s="1">
        <v>3.7940000000000002E-2</v>
      </c>
      <c r="F32" s="1">
        <v>3.7409999999999999E-2</v>
      </c>
      <c r="G32" s="1">
        <v>0.16800000000000001</v>
      </c>
      <c r="H32" s="1">
        <v>4.5179999999999998E-2</v>
      </c>
      <c r="I32" s="1">
        <v>0.13522999999999999</v>
      </c>
      <c r="J32" s="1">
        <v>54.828319999999998</v>
      </c>
    </row>
    <row r="33" spans="3:10" x14ac:dyDescent="0.3">
      <c r="C33" s="1">
        <v>380</v>
      </c>
      <c r="D33" s="1">
        <v>5.4900000000000001E-3</v>
      </c>
      <c r="E33" s="1">
        <v>4.258E-2</v>
      </c>
      <c r="F33" s="1">
        <v>1.391E-2</v>
      </c>
      <c r="G33" s="1">
        <v>0.11695</v>
      </c>
      <c r="H33" s="1">
        <v>8.4700000000000001E-3</v>
      </c>
      <c r="I33" s="1">
        <v>0.12636</v>
      </c>
      <c r="J33" s="1">
        <v>58.299460000000003</v>
      </c>
    </row>
    <row r="34" spans="3:10" x14ac:dyDescent="0.3">
      <c r="C34" s="1">
        <v>381</v>
      </c>
      <c r="D34" s="1">
        <v>4.3400000000000001E-3</v>
      </c>
      <c r="E34" s="1">
        <v>0.19836000000000001</v>
      </c>
      <c r="F34" s="1">
        <v>9.418E-2</v>
      </c>
      <c r="G34" s="1">
        <v>2.6800000000000001E-2</v>
      </c>
      <c r="H34" s="1">
        <v>2.487E-2</v>
      </c>
      <c r="I34" s="1">
        <v>0.12107999999999999</v>
      </c>
      <c r="J34" s="1">
        <v>62.165649999999999</v>
      </c>
    </row>
    <row r="35" spans="3:10" x14ac:dyDescent="0.3">
      <c r="C35" s="1">
        <v>382</v>
      </c>
      <c r="D35" s="1">
        <v>1.2600000000000001E-3</v>
      </c>
      <c r="E35" s="1">
        <v>7.5190000000000007E-2</v>
      </c>
      <c r="F35" s="1">
        <v>0.15037</v>
      </c>
      <c r="G35" s="1">
        <v>2.9229999999999999E-2</v>
      </c>
      <c r="H35" s="1">
        <v>0.17748</v>
      </c>
      <c r="I35" s="1">
        <v>1.83E-2</v>
      </c>
      <c r="J35" s="1">
        <v>66.011439999999993</v>
      </c>
    </row>
    <row r="36" spans="3:10" x14ac:dyDescent="0.3">
      <c r="C36" s="1">
        <v>383</v>
      </c>
      <c r="D36" s="1">
        <v>1.2600000000000001E-3</v>
      </c>
      <c r="E36" s="1">
        <v>9.9970000000000003E-2</v>
      </c>
      <c r="F36" s="1">
        <v>6.719E-2</v>
      </c>
      <c r="G36" s="1">
        <v>0.13152</v>
      </c>
      <c r="H36" s="1">
        <v>0.77712999999999999</v>
      </c>
      <c r="I36" s="1">
        <v>0.73962000000000006</v>
      </c>
      <c r="J36" s="1">
        <v>69.728589999999997</v>
      </c>
    </row>
    <row r="37" spans="3:10" x14ac:dyDescent="0.3">
      <c r="C37" s="1">
        <v>384</v>
      </c>
      <c r="D37" s="1">
        <v>4.9100000000000003E-3</v>
      </c>
      <c r="E37" s="1">
        <v>7.7890000000000001E-2</v>
      </c>
      <c r="F37" s="1">
        <v>4.8520000000000001E-2</v>
      </c>
      <c r="G37" s="1">
        <v>6.9029999999999994E-2</v>
      </c>
      <c r="H37" s="1">
        <v>3.0011100000000002</v>
      </c>
      <c r="I37" s="1">
        <v>2.9016099999999998</v>
      </c>
      <c r="J37" s="1">
        <v>72.650149999999996</v>
      </c>
    </row>
    <row r="38" spans="3:10" x14ac:dyDescent="0.3">
      <c r="C38" s="1">
        <v>385</v>
      </c>
      <c r="D38" s="1">
        <v>2.5100000000000001E-3</v>
      </c>
      <c r="E38" s="1">
        <v>8.0049999999999996E-2</v>
      </c>
      <c r="F38" s="1">
        <v>2.75E-2</v>
      </c>
      <c r="G38" s="1">
        <v>5.5160000000000001E-2</v>
      </c>
      <c r="H38" s="1">
        <v>7.8246700000000002</v>
      </c>
      <c r="I38" s="1">
        <v>8.9159500000000005</v>
      </c>
      <c r="J38" s="1">
        <v>75.020219999999995</v>
      </c>
    </row>
    <row r="39" spans="3:10" x14ac:dyDescent="0.3">
      <c r="C39" s="1">
        <v>386</v>
      </c>
      <c r="D39" s="1">
        <v>5.13E-3</v>
      </c>
      <c r="E39" s="1">
        <v>0.2072</v>
      </c>
      <c r="F39" s="1">
        <v>1.839E-2</v>
      </c>
      <c r="G39" s="1">
        <v>6.7640000000000006E-2</v>
      </c>
      <c r="H39" s="1">
        <v>16.351849999999999</v>
      </c>
      <c r="I39" s="1">
        <v>18.56326</v>
      </c>
      <c r="J39" s="1">
        <v>76.321690000000004</v>
      </c>
    </row>
    <row r="40" spans="3:10" x14ac:dyDescent="0.3">
      <c r="C40" s="1">
        <v>387</v>
      </c>
      <c r="D40" s="1">
        <v>3.8700000000000002E-3</v>
      </c>
      <c r="E40" s="1">
        <v>0.1386</v>
      </c>
      <c r="F40" s="1">
        <v>3.6549999999999999E-2</v>
      </c>
      <c r="G40" s="1">
        <v>0.10376000000000001</v>
      </c>
      <c r="H40" s="1">
        <v>28.184380000000001</v>
      </c>
      <c r="I40" s="1">
        <v>30.940329999999999</v>
      </c>
      <c r="J40" s="1">
        <v>76.858009999999993</v>
      </c>
    </row>
    <row r="41" spans="3:10" x14ac:dyDescent="0.3">
      <c r="C41" s="1">
        <v>388</v>
      </c>
      <c r="D41" s="7">
        <v>9.1100000000000003E-4</v>
      </c>
      <c r="E41" s="1">
        <v>8.2170000000000007E-2</v>
      </c>
      <c r="F41" s="1">
        <v>3.322E-2</v>
      </c>
      <c r="G41" s="1">
        <v>3.8920000000000003E-2</v>
      </c>
      <c r="H41" s="1">
        <v>41.500039999999998</v>
      </c>
      <c r="I41" s="1">
        <v>44.417050000000003</v>
      </c>
      <c r="J41" s="1">
        <v>77.20966</v>
      </c>
    </row>
    <row r="42" spans="3:10" x14ac:dyDescent="0.3">
      <c r="C42" s="1">
        <v>389</v>
      </c>
      <c r="D42" s="1">
        <v>1.5900000000000001E-3</v>
      </c>
      <c r="E42" s="1">
        <v>0.12207999999999999</v>
      </c>
      <c r="F42" s="1">
        <v>4.1889999999999997E-2</v>
      </c>
      <c r="G42" s="1">
        <v>4.4000000000000003E-3</v>
      </c>
      <c r="H42" s="1">
        <v>53.76202</v>
      </c>
      <c r="I42" s="1">
        <v>55.717680000000001</v>
      </c>
      <c r="J42" s="1">
        <v>77.487139999999997</v>
      </c>
    </row>
    <row r="43" spans="3:10" x14ac:dyDescent="0.3">
      <c r="C43" s="1">
        <v>390</v>
      </c>
      <c r="D43" s="1">
        <v>3.98E-3</v>
      </c>
      <c r="E43" s="1">
        <v>1.9970000000000002E-2</v>
      </c>
      <c r="F43" s="1">
        <v>4.7419999999999997E-2</v>
      </c>
      <c r="G43" s="1">
        <v>0.22706000000000001</v>
      </c>
      <c r="H43" s="1">
        <v>63.751089999999998</v>
      </c>
      <c r="I43" s="1">
        <v>64.069659999999999</v>
      </c>
      <c r="J43" s="1">
        <v>78.32302</v>
      </c>
    </row>
    <row r="44" spans="3:10" x14ac:dyDescent="0.3">
      <c r="C44" s="1">
        <v>391</v>
      </c>
      <c r="D44" s="1">
        <v>2.2799999999999999E-3</v>
      </c>
      <c r="E44" s="1">
        <v>5.1999999999999998E-3</v>
      </c>
      <c r="F44" s="1">
        <v>1.6979999999999999E-2</v>
      </c>
      <c r="G44" s="1">
        <v>1.8724499999999999</v>
      </c>
      <c r="H44" s="1">
        <v>70.169780000000003</v>
      </c>
      <c r="I44" s="1">
        <v>69.221980000000002</v>
      </c>
      <c r="J44" s="1">
        <v>79.300669999999997</v>
      </c>
    </row>
    <row r="45" spans="3:10" x14ac:dyDescent="0.3">
      <c r="C45" s="1">
        <v>392</v>
      </c>
      <c r="D45" s="1">
        <v>6.2500000000000003E-3</v>
      </c>
      <c r="E45" s="1">
        <v>0.11652999999999999</v>
      </c>
      <c r="F45" s="1">
        <v>6.8849999999999995E-2</v>
      </c>
      <c r="G45" s="1">
        <v>6.4657</v>
      </c>
      <c r="H45" s="1">
        <v>73.792230000000004</v>
      </c>
      <c r="I45" s="1">
        <v>72.302329999999998</v>
      </c>
      <c r="J45" s="1">
        <v>80.733530000000002</v>
      </c>
    </row>
    <row r="46" spans="3:10" x14ac:dyDescent="0.3">
      <c r="C46" s="1">
        <v>393</v>
      </c>
      <c r="D46" s="1">
        <v>2.8400000000000001E-3</v>
      </c>
      <c r="E46" s="1">
        <v>7.961E-2</v>
      </c>
      <c r="F46" s="1">
        <v>0.15589</v>
      </c>
      <c r="G46" s="1">
        <v>15.949769999999999</v>
      </c>
      <c r="H46" s="1">
        <v>75.981049999999996</v>
      </c>
      <c r="I46" s="1">
        <v>74.912670000000006</v>
      </c>
      <c r="J46" s="1">
        <v>82.202939999999998</v>
      </c>
    </row>
    <row r="47" spans="3:10" x14ac:dyDescent="0.3">
      <c r="C47" s="1">
        <v>394</v>
      </c>
      <c r="D47" s="1">
        <v>2.7299999999999998E-3</v>
      </c>
      <c r="E47" s="1">
        <v>7.6039999999999996E-2</v>
      </c>
      <c r="F47" s="1">
        <v>0.64146999999999998</v>
      </c>
      <c r="G47" s="1">
        <v>29.55227</v>
      </c>
      <c r="H47" s="1">
        <v>77.824550000000002</v>
      </c>
      <c r="I47" s="1">
        <v>76.792820000000006</v>
      </c>
      <c r="J47" s="1">
        <v>83.66431</v>
      </c>
    </row>
    <row r="48" spans="3:10" x14ac:dyDescent="0.3">
      <c r="C48" s="1">
        <v>395</v>
      </c>
      <c r="D48" s="1">
        <v>5.79E-3</v>
      </c>
      <c r="E48" s="1">
        <v>0.11425</v>
      </c>
      <c r="F48" s="1">
        <v>3.21231</v>
      </c>
      <c r="G48" s="1">
        <v>45.217140000000001</v>
      </c>
      <c r="H48" s="1">
        <v>79.741680000000002</v>
      </c>
      <c r="I48" s="1">
        <v>78.511290000000002</v>
      </c>
      <c r="J48" s="1">
        <v>84.881020000000007</v>
      </c>
    </row>
    <row r="49" spans="3:10" x14ac:dyDescent="0.3">
      <c r="C49" s="1">
        <v>396</v>
      </c>
      <c r="D49" s="1">
        <v>3.5200000000000001E-3</v>
      </c>
      <c r="E49" s="1">
        <v>0.48742999999999997</v>
      </c>
      <c r="F49" s="1">
        <v>9.8823299999999996</v>
      </c>
      <c r="G49" s="1">
        <v>59.780459999999998</v>
      </c>
      <c r="H49" s="1">
        <v>81.850650000000002</v>
      </c>
      <c r="I49" s="1">
        <v>79.871639999999999</v>
      </c>
      <c r="J49" s="1">
        <v>85.793719999999993</v>
      </c>
    </row>
    <row r="50" spans="3:10" x14ac:dyDescent="0.3">
      <c r="C50" s="1">
        <v>397</v>
      </c>
      <c r="D50" s="1">
        <v>2.7200000000000002E-3</v>
      </c>
      <c r="E50" s="1">
        <v>3.0773799999999998</v>
      </c>
      <c r="F50" s="1">
        <v>20.973320000000001</v>
      </c>
      <c r="G50" s="1">
        <v>70.594489999999993</v>
      </c>
      <c r="H50" s="1">
        <v>83.685910000000007</v>
      </c>
      <c r="I50" s="1">
        <v>80.952420000000004</v>
      </c>
      <c r="J50" s="1">
        <v>86.545820000000006</v>
      </c>
    </row>
    <row r="51" spans="3:10" x14ac:dyDescent="0.3">
      <c r="C51" s="1">
        <v>398</v>
      </c>
      <c r="D51" s="1">
        <v>1.985E-2</v>
      </c>
      <c r="E51" s="1">
        <v>9.9796999999999993</v>
      </c>
      <c r="F51" s="1">
        <v>35.823990000000002</v>
      </c>
      <c r="G51" s="1">
        <v>77.120900000000006</v>
      </c>
      <c r="H51" s="1">
        <v>85.240499999999997</v>
      </c>
      <c r="I51" s="1">
        <v>81.835740000000001</v>
      </c>
      <c r="J51" s="1">
        <v>87.018000000000001</v>
      </c>
    </row>
    <row r="52" spans="3:10" x14ac:dyDescent="0.3">
      <c r="C52" s="1">
        <v>399</v>
      </c>
      <c r="D52" s="1">
        <v>0.17241999999999999</v>
      </c>
      <c r="E52" s="1">
        <v>22.04007</v>
      </c>
      <c r="F52" s="1">
        <v>52.593299999999999</v>
      </c>
      <c r="G52" s="1">
        <v>80.675290000000004</v>
      </c>
      <c r="H52" s="1">
        <v>86.449839999999995</v>
      </c>
      <c r="I52" s="1">
        <v>82.428479999999993</v>
      </c>
      <c r="J52" s="1">
        <v>87.230699999999999</v>
      </c>
    </row>
    <row r="53" spans="3:10" x14ac:dyDescent="0.3">
      <c r="C53" s="1">
        <v>400</v>
      </c>
      <c r="D53" s="1">
        <v>1.5195799999999999</v>
      </c>
      <c r="E53" s="1">
        <v>37.746209999999998</v>
      </c>
      <c r="F53" s="1">
        <v>66.575419999999994</v>
      </c>
      <c r="G53" s="1">
        <v>82.289079999999998</v>
      </c>
      <c r="H53" s="1">
        <v>87.397959999999998</v>
      </c>
      <c r="I53" s="1">
        <v>82.909620000000004</v>
      </c>
      <c r="J53" s="1">
        <v>87.426580000000001</v>
      </c>
    </row>
    <row r="54" spans="3:10" x14ac:dyDescent="0.3">
      <c r="C54" s="1">
        <v>401</v>
      </c>
      <c r="D54" s="1">
        <v>8.3470899999999997</v>
      </c>
      <c r="E54" s="1">
        <v>54.889949999999999</v>
      </c>
      <c r="F54" s="1">
        <v>76.44032</v>
      </c>
      <c r="G54" s="1">
        <v>83.79025</v>
      </c>
      <c r="H54" s="1">
        <v>87.929789999999997</v>
      </c>
      <c r="I54" s="1">
        <v>83.829650000000001</v>
      </c>
      <c r="J54" s="1">
        <v>87.477580000000003</v>
      </c>
    </row>
    <row r="55" spans="3:10" x14ac:dyDescent="0.3">
      <c r="C55" s="1">
        <v>402</v>
      </c>
      <c r="D55" s="1">
        <v>26.540620000000001</v>
      </c>
      <c r="E55" s="1">
        <v>69.017319999999998</v>
      </c>
      <c r="F55" s="1">
        <v>82.194630000000004</v>
      </c>
      <c r="G55" s="1">
        <v>84.889920000000004</v>
      </c>
      <c r="H55" s="1">
        <v>88.140860000000004</v>
      </c>
      <c r="I55" s="1">
        <v>84.625339999999994</v>
      </c>
      <c r="J55" s="1">
        <v>87.579800000000006</v>
      </c>
    </row>
    <row r="56" spans="3:10" x14ac:dyDescent="0.3">
      <c r="C56" s="1">
        <v>403</v>
      </c>
      <c r="D56" s="1">
        <v>53.028109999999998</v>
      </c>
      <c r="E56" s="1">
        <v>78.451210000000003</v>
      </c>
      <c r="F56" s="1">
        <v>84.791449999999998</v>
      </c>
      <c r="G56" s="1">
        <v>85.997129999999999</v>
      </c>
      <c r="H56" s="1">
        <v>88.464860000000002</v>
      </c>
      <c r="I56" s="1">
        <v>85.628</v>
      </c>
      <c r="J56" s="1">
        <v>88.033630000000002</v>
      </c>
    </row>
    <row r="57" spans="3:10" x14ac:dyDescent="0.3">
      <c r="C57" s="1">
        <v>404</v>
      </c>
      <c r="D57" s="1">
        <v>74.31568</v>
      </c>
      <c r="E57" s="1">
        <v>83.774929999999998</v>
      </c>
      <c r="F57" s="1">
        <v>86.019480000000001</v>
      </c>
      <c r="G57" s="1">
        <v>86.911469999999994</v>
      </c>
      <c r="H57" s="1">
        <v>88.546809999999994</v>
      </c>
      <c r="I57" s="1">
        <v>87.032349999999994</v>
      </c>
      <c r="J57" s="1">
        <v>88.628519999999995</v>
      </c>
    </row>
    <row r="58" spans="3:10" x14ac:dyDescent="0.3">
      <c r="C58" s="1">
        <v>405</v>
      </c>
      <c r="D58" s="1">
        <v>83.4285</v>
      </c>
      <c r="E58" s="1">
        <v>85.988439999999997</v>
      </c>
      <c r="F58" s="1">
        <v>87.030860000000004</v>
      </c>
      <c r="G58" s="1">
        <v>87.714230000000001</v>
      </c>
      <c r="H58" s="1">
        <v>88.851129999999998</v>
      </c>
      <c r="I58" s="1">
        <v>87.919319999999999</v>
      </c>
      <c r="J58" s="1">
        <v>89.560869999999994</v>
      </c>
    </row>
    <row r="59" spans="3:10" x14ac:dyDescent="0.3">
      <c r="C59" s="1">
        <v>406</v>
      </c>
      <c r="D59" s="1">
        <v>85.798419999999993</v>
      </c>
      <c r="E59" s="1">
        <v>86.973579999999998</v>
      </c>
      <c r="F59" s="1">
        <v>87.977410000000006</v>
      </c>
      <c r="G59" s="1">
        <v>88.312119999999993</v>
      </c>
      <c r="H59" s="1">
        <v>89.384590000000003</v>
      </c>
      <c r="I59" s="1">
        <v>88.542730000000006</v>
      </c>
      <c r="J59" s="1">
        <v>90.61251</v>
      </c>
    </row>
    <row r="60" spans="3:10" x14ac:dyDescent="0.3">
      <c r="C60" s="1">
        <v>407</v>
      </c>
      <c r="D60" s="1">
        <v>87.081140000000005</v>
      </c>
      <c r="E60" s="1">
        <v>87.887699999999995</v>
      </c>
      <c r="F60" s="1">
        <v>88.89273</v>
      </c>
      <c r="G60" s="1">
        <v>88.984830000000002</v>
      </c>
      <c r="H60" s="1">
        <v>90.240979999999993</v>
      </c>
      <c r="I60" s="1">
        <v>89.215980000000002</v>
      </c>
      <c r="J60" s="1">
        <v>91.677490000000006</v>
      </c>
    </row>
    <row r="61" spans="3:10" x14ac:dyDescent="0.3">
      <c r="C61" s="1">
        <v>408</v>
      </c>
      <c r="D61" s="1">
        <v>88.078779999999995</v>
      </c>
      <c r="E61" s="1">
        <v>88.525880000000001</v>
      </c>
      <c r="F61" s="1">
        <v>89.663560000000004</v>
      </c>
      <c r="G61" s="1">
        <v>89.433220000000006</v>
      </c>
      <c r="H61" s="1">
        <v>90.926640000000006</v>
      </c>
      <c r="I61" s="1">
        <v>89.50909</v>
      </c>
      <c r="J61" s="1">
        <v>92.468410000000006</v>
      </c>
    </row>
    <row r="62" spans="3:10" x14ac:dyDescent="0.3">
      <c r="C62" s="1">
        <v>409</v>
      </c>
      <c r="D62" s="1">
        <v>88.89564</v>
      </c>
      <c r="E62" s="1">
        <v>89.296130000000005</v>
      </c>
      <c r="F62" s="1">
        <v>90.367440000000002</v>
      </c>
      <c r="G62" s="1">
        <v>89.635890000000003</v>
      </c>
      <c r="H62" s="1">
        <v>91.651849999999996</v>
      </c>
      <c r="I62" s="1">
        <v>89.937250000000006</v>
      </c>
      <c r="J62" s="1">
        <v>93.11703</v>
      </c>
    </row>
    <row r="63" spans="3:10" x14ac:dyDescent="0.3">
      <c r="C63" s="1">
        <v>410</v>
      </c>
      <c r="D63" s="1">
        <v>89.511179999999996</v>
      </c>
      <c r="E63" s="1">
        <v>89.924040000000005</v>
      </c>
      <c r="F63" s="1">
        <v>90.968209999999999</v>
      </c>
      <c r="G63" s="1">
        <v>90.042670000000001</v>
      </c>
      <c r="H63" s="1">
        <v>92.205830000000006</v>
      </c>
      <c r="I63" s="1">
        <v>90.296760000000006</v>
      </c>
      <c r="J63" s="1">
        <v>93.392979999999994</v>
      </c>
    </row>
    <row r="64" spans="3:10" x14ac:dyDescent="0.3">
      <c r="C64" s="1">
        <v>411</v>
      </c>
      <c r="D64" s="1">
        <v>90.095910000000003</v>
      </c>
      <c r="E64" s="1">
        <v>90.365359999999995</v>
      </c>
      <c r="F64" s="1">
        <v>91.465199999999996</v>
      </c>
      <c r="G64" s="1">
        <v>90.213340000000002</v>
      </c>
      <c r="H64" s="1">
        <v>92.566940000000002</v>
      </c>
      <c r="I64" s="1">
        <v>90.620999999999995</v>
      </c>
      <c r="J64" s="1">
        <v>93.521720000000002</v>
      </c>
    </row>
    <row r="65" spans="3:10" x14ac:dyDescent="0.3">
      <c r="C65" s="1">
        <v>412</v>
      </c>
      <c r="D65" s="1">
        <v>90.763260000000002</v>
      </c>
      <c r="E65" s="1">
        <v>90.939400000000006</v>
      </c>
      <c r="F65" s="1">
        <v>91.934269999999998</v>
      </c>
      <c r="G65" s="1">
        <v>90.934460000000001</v>
      </c>
      <c r="H65" s="1">
        <v>92.931399999999996</v>
      </c>
      <c r="I65" s="1">
        <v>91.088949999999997</v>
      </c>
      <c r="J65" s="1">
        <v>93.702539999999999</v>
      </c>
    </row>
    <row r="66" spans="3:10" x14ac:dyDescent="0.3">
      <c r="C66" s="1">
        <v>413</v>
      </c>
      <c r="D66" s="1">
        <v>91.364469999999997</v>
      </c>
      <c r="E66" s="1">
        <v>91.498570000000001</v>
      </c>
      <c r="F66" s="1">
        <v>92.200839999999999</v>
      </c>
      <c r="G66" s="1">
        <v>91.510570000000001</v>
      </c>
      <c r="H66" s="1">
        <v>93.185940000000002</v>
      </c>
      <c r="I66" s="1">
        <v>91.259540000000001</v>
      </c>
      <c r="J66" s="1">
        <v>93.796880000000002</v>
      </c>
    </row>
    <row r="67" spans="3:10" x14ac:dyDescent="0.3">
      <c r="C67" s="1">
        <v>414</v>
      </c>
      <c r="D67" s="1">
        <v>91.859750000000005</v>
      </c>
      <c r="E67" s="1">
        <v>92.045839999999998</v>
      </c>
      <c r="F67" s="1">
        <v>92.506770000000003</v>
      </c>
      <c r="G67" s="1">
        <v>92.022480000000002</v>
      </c>
      <c r="H67" s="1">
        <v>93.535179999999997</v>
      </c>
      <c r="I67" s="1">
        <v>91.293270000000007</v>
      </c>
      <c r="J67" s="1">
        <v>94.091589999999997</v>
      </c>
    </row>
    <row r="68" spans="3:10" x14ac:dyDescent="0.3">
      <c r="C68" s="1">
        <v>415</v>
      </c>
      <c r="D68" s="1">
        <v>92.320300000000003</v>
      </c>
      <c r="E68" s="1">
        <v>92.331689999999995</v>
      </c>
      <c r="F68" s="1">
        <v>92.612690000000001</v>
      </c>
      <c r="G68" s="1">
        <v>92.54665</v>
      </c>
      <c r="H68" s="1">
        <v>93.67483</v>
      </c>
      <c r="I68" s="1">
        <v>91.114180000000005</v>
      </c>
      <c r="J68" s="1">
        <v>94.149850000000001</v>
      </c>
    </row>
    <row r="69" spans="3:10" x14ac:dyDescent="0.3">
      <c r="C69" s="1">
        <v>416</v>
      </c>
      <c r="D69" s="1">
        <v>92.785759999999996</v>
      </c>
      <c r="E69" s="1">
        <v>92.503950000000003</v>
      </c>
      <c r="F69" s="1">
        <v>92.883769999999998</v>
      </c>
      <c r="G69" s="1">
        <v>92.87585</v>
      </c>
      <c r="H69" s="1">
        <v>93.970389999999995</v>
      </c>
      <c r="I69" s="1">
        <v>90.870080000000002</v>
      </c>
      <c r="J69" s="1">
        <v>94.261259999999993</v>
      </c>
    </row>
    <row r="70" spans="3:10" x14ac:dyDescent="0.3">
      <c r="C70" s="1">
        <v>417</v>
      </c>
      <c r="D70" s="1">
        <v>93.254990000000006</v>
      </c>
      <c r="E70" s="1">
        <v>92.864220000000003</v>
      </c>
      <c r="F70" s="1">
        <v>93.147369999999995</v>
      </c>
      <c r="G70" s="1">
        <v>93.103790000000004</v>
      </c>
      <c r="H70" s="1">
        <v>94.144030000000001</v>
      </c>
      <c r="I70" s="1">
        <v>90.740939999999995</v>
      </c>
      <c r="J70" s="1">
        <v>94.282539999999997</v>
      </c>
    </row>
    <row r="71" spans="3:10" x14ac:dyDescent="0.3">
      <c r="C71" s="1">
        <v>418</v>
      </c>
      <c r="D71" s="1">
        <v>93.641059999999996</v>
      </c>
      <c r="E71" s="1">
        <v>93.002269999999996</v>
      </c>
      <c r="F71" s="1">
        <v>93.517009999999999</v>
      </c>
      <c r="G71" s="1">
        <v>93.233459999999994</v>
      </c>
      <c r="H71" s="1">
        <v>94.44023</v>
      </c>
      <c r="I71" s="1">
        <v>90.816050000000004</v>
      </c>
      <c r="J71" s="1">
        <v>94.462159999999997</v>
      </c>
    </row>
    <row r="72" spans="3:10" x14ac:dyDescent="0.3">
      <c r="C72" s="1">
        <v>419</v>
      </c>
      <c r="D72" s="1">
        <v>93.866630000000001</v>
      </c>
      <c r="E72" s="1">
        <v>93.384730000000005</v>
      </c>
      <c r="F72" s="1">
        <v>93.83417</v>
      </c>
      <c r="G72" s="1">
        <v>93.549869999999999</v>
      </c>
      <c r="H72" s="1">
        <v>94.650090000000006</v>
      </c>
      <c r="I72" s="1">
        <v>91.324389999999994</v>
      </c>
      <c r="J72" s="1">
        <v>94.608729999999994</v>
      </c>
    </row>
    <row r="73" spans="3:10" x14ac:dyDescent="0.3">
      <c r="C73" s="1">
        <v>420</v>
      </c>
      <c r="D73" s="1">
        <v>94.029820000000001</v>
      </c>
      <c r="E73" s="1">
        <v>93.663510000000002</v>
      </c>
      <c r="F73" s="1">
        <v>94.173739999999995</v>
      </c>
      <c r="G73" s="1">
        <v>93.66404</v>
      </c>
      <c r="H73" s="1">
        <v>94.94802</v>
      </c>
      <c r="I73" s="1">
        <v>91.685519999999997</v>
      </c>
      <c r="J73" s="1">
        <v>94.949529999999996</v>
      </c>
    </row>
    <row r="74" spans="3:10" x14ac:dyDescent="0.3">
      <c r="C74" s="1">
        <v>421</v>
      </c>
      <c r="D74" s="1">
        <v>94.189760000000007</v>
      </c>
      <c r="E74" s="1">
        <v>93.929850000000002</v>
      </c>
      <c r="F74" s="1">
        <v>94.44744</v>
      </c>
      <c r="G74" s="1">
        <v>93.868989999999997</v>
      </c>
      <c r="H74" s="1">
        <v>95.21884</v>
      </c>
      <c r="I74" s="1">
        <v>92.208470000000005</v>
      </c>
      <c r="J74" s="1">
        <v>95.196969999999993</v>
      </c>
    </row>
    <row r="75" spans="3:10" x14ac:dyDescent="0.3">
      <c r="C75" s="1">
        <v>422</v>
      </c>
      <c r="D75" s="1">
        <v>94.405050000000003</v>
      </c>
      <c r="E75" s="1">
        <v>94.35127</v>
      </c>
      <c r="F75" s="1">
        <v>94.678120000000007</v>
      </c>
      <c r="G75" s="1">
        <v>94.243799999999993</v>
      </c>
      <c r="H75" s="1">
        <v>95.478769999999997</v>
      </c>
      <c r="I75" s="1">
        <v>92.861040000000003</v>
      </c>
      <c r="J75" s="1">
        <v>95.532989999999998</v>
      </c>
    </row>
    <row r="76" spans="3:10" x14ac:dyDescent="0.3">
      <c r="C76" s="1">
        <v>423</v>
      </c>
      <c r="D76" s="1">
        <v>94.697130000000001</v>
      </c>
      <c r="E76" s="1">
        <v>94.511179999999996</v>
      </c>
      <c r="F76" s="1">
        <v>94.801249999999996</v>
      </c>
      <c r="G76" s="1">
        <v>94.459519999999998</v>
      </c>
      <c r="H76" s="1">
        <v>95.622299999999996</v>
      </c>
      <c r="I76" s="1">
        <v>93.143129999999999</v>
      </c>
      <c r="J76" s="1">
        <v>95.797250000000005</v>
      </c>
    </row>
    <row r="77" spans="3:10" x14ac:dyDescent="0.3">
      <c r="C77" s="1">
        <v>424</v>
      </c>
      <c r="D77" s="1">
        <v>94.905969999999996</v>
      </c>
      <c r="E77" s="1">
        <v>94.707430000000002</v>
      </c>
      <c r="F77" s="1">
        <v>94.965369999999993</v>
      </c>
      <c r="G77" s="1">
        <v>94.602779999999996</v>
      </c>
      <c r="H77" s="1">
        <v>95.867990000000006</v>
      </c>
      <c r="I77" s="1">
        <v>93.448520000000002</v>
      </c>
      <c r="J77" s="1">
        <v>96.136610000000005</v>
      </c>
    </row>
    <row r="78" spans="3:10" x14ac:dyDescent="0.3">
      <c r="C78" s="1">
        <v>425</v>
      </c>
      <c r="D78" s="1">
        <v>95.137469999999993</v>
      </c>
      <c r="E78" s="1">
        <v>94.797880000000006</v>
      </c>
      <c r="F78" s="1">
        <v>95.1905</v>
      </c>
      <c r="G78" s="1">
        <v>94.692629999999994</v>
      </c>
      <c r="H78" s="1">
        <v>96.105170000000001</v>
      </c>
      <c r="I78" s="1">
        <v>93.536249999999995</v>
      </c>
      <c r="J78" s="1">
        <v>96.355670000000003</v>
      </c>
    </row>
    <row r="79" spans="3:10" x14ac:dyDescent="0.3">
      <c r="C79" s="1">
        <v>426</v>
      </c>
      <c r="D79" s="1">
        <v>94.931079999999994</v>
      </c>
      <c r="E79" s="1">
        <v>94.992649999999998</v>
      </c>
      <c r="F79" s="1">
        <v>95.400069999999999</v>
      </c>
      <c r="G79" s="1">
        <v>94.839569999999995</v>
      </c>
      <c r="H79" s="1">
        <v>96.243560000000002</v>
      </c>
      <c r="I79" s="1">
        <v>93.641739999999999</v>
      </c>
      <c r="J79" s="1">
        <v>96.48066</v>
      </c>
    </row>
    <row r="80" spans="3:10" x14ac:dyDescent="0.3">
      <c r="C80" s="1">
        <v>427</v>
      </c>
      <c r="D80" s="1">
        <v>94.427369999999996</v>
      </c>
      <c r="E80" s="1">
        <v>95.211820000000003</v>
      </c>
      <c r="F80" s="1">
        <v>95.58229</v>
      </c>
      <c r="G80" s="1">
        <v>94.999780000000001</v>
      </c>
      <c r="H80" s="1">
        <v>96.379069999999999</v>
      </c>
      <c r="I80" s="1">
        <v>93.781679999999994</v>
      </c>
      <c r="J80" s="1">
        <v>96.634810000000002</v>
      </c>
    </row>
    <row r="81" spans="3:10" x14ac:dyDescent="0.3">
      <c r="C81" s="1">
        <v>428</v>
      </c>
      <c r="D81" s="1">
        <v>94.863630000000001</v>
      </c>
      <c r="E81" s="1">
        <v>95.350849999999994</v>
      </c>
      <c r="F81" s="1">
        <v>95.755039999999994</v>
      </c>
      <c r="G81" s="1">
        <v>94.929079999999999</v>
      </c>
      <c r="H81" s="1">
        <v>96.538460000000001</v>
      </c>
      <c r="I81" s="1">
        <v>93.852119999999999</v>
      </c>
      <c r="J81" s="1">
        <v>96.765429999999995</v>
      </c>
    </row>
    <row r="82" spans="3:10" x14ac:dyDescent="0.3">
      <c r="C82" s="1">
        <v>429</v>
      </c>
      <c r="D82" s="1">
        <v>94.479079999999996</v>
      </c>
      <c r="E82" s="1">
        <v>95.574839999999995</v>
      </c>
      <c r="F82" s="1">
        <v>95.858800000000002</v>
      </c>
      <c r="G82" s="1">
        <v>95.032150000000001</v>
      </c>
      <c r="H82" s="1">
        <v>96.607500000000002</v>
      </c>
      <c r="I82" s="1">
        <v>94.116510000000005</v>
      </c>
      <c r="J82" s="1">
        <v>96.792339999999996</v>
      </c>
    </row>
    <row r="83" spans="3:10" x14ac:dyDescent="0.3">
      <c r="C83" s="1">
        <v>430</v>
      </c>
      <c r="D83" s="1">
        <v>96.358289999999997</v>
      </c>
      <c r="E83" s="1">
        <v>95.613849999999999</v>
      </c>
      <c r="F83" s="1">
        <v>96.014880000000005</v>
      </c>
      <c r="G83" s="1">
        <v>95.205119999999994</v>
      </c>
      <c r="H83" s="1">
        <v>96.767899999999997</v>
      </c>
      <c r="I83" s="1">
        <v>94.246859999999998</v>
      </c>
      <c r="J83" s="1">
        <v>96.856049999999996</v>
      </c>
    </row>
    <row r="84" spans="3:10" x14ac:dyDescent="0.3">
      <c r="C84" s="1">
        <v>431</v>
      </c>
      <c r="D84" s="1">
        <v>96.394630000000006</v>
      </c>
      <c r="E84" s="1">
        <v>95.778310000000005</v>
      </c>
      <c r="F84" s="1">
        <v>96.201769999999996</v>
      </c>
      <c r="G84" s="1">
        <v>95.354159999999993</v>
      </c>
      <c r="H84" s="1">
        <v>96.874979999999994</v>
      </c>
      <c r="I84" s="1">
        <v>94.470579999999998</v>
      </c>
      <c r="J84" s="1">
        <v>97.038839999999993</v>
      </c>
    </row>
    <row r="85" spans="3:10" x14ac:dyDescent="0.3">
      <c r="C85" s="1">
        <v>432</v>
      </c>
      <c r="D85" s="1">
        <v>95.409890000000004</v>
      </c>
      <c r="E85" s="1">
        <v>95.8827</v>
      </c>
      <c r="F85" s="1">
        <v>96.309510000000003</v>
      </c>
      <c r="G85" s="1">
        <v>95.523989999999998</v>
      </c>
      <c r="H85" s="1">
        <v>96.915310000000005</v>
      </c>
      <c r="I85" s="1">
        <v>94.63158</v>
      </c>
      <c r="J85" s="1">
        <v>97.132900000000006</v>
      </c>
    </row>
    <row r="86" spans="3:10" x14ac:dyDescent="0.3">
      <c r="C86" s="1">
        <v>433</v>
      </c>
      <c r="D86" s="1">
        <v>95.515990000000002</v>
      </c>
      <c r="E86" s="1">
        <v>95.993700000000004</v>
      </c>
      <c r="F86" s="1">
        <v>96.442520000000002</v>
      </c>
      <c r="G86" s="1">
        <v>95.725629999999995</v>
      </c>
      <c r="H86" s="1">
        <v>96.961169999999996</v>
      </c>
      <c r="I86" s="1">
        <v>94.673820000000006</v>
      </c>
      <c r="J86" s="1">
        <v>97.185169999999999</v>
      </c>
    </row>
    <row r="87" spans="3:10" x14ac:dyDescent="0.3">
      <c r="C87" s="1">
        <v>434</v>
      </c>
      <c r="D87" s="1">
        <v>95.464939999999999</v>
      </c>
      <c r="E87" s="1">
        <v>96.215209999999999</v>
      </c>
      <c r="F87" s="1">
        <v>96.522989999999993</v>
      </c>
      <c r="G87" s="1">
        <v>95.875709999999998</v>
      </c>
      <c r="H87" s="1">
        <v>97.090999999999994</v>
      </c>
      <c r="I87" s="1">
        <v>94.549610000000001</v>
      </c>
      <c r="J87" s="1">
        <v>97.22</v>
      </c>
    </row>
    <row r="88" spans="3:10" x14ac:dyDescent="0.3">
      <c r="C88" s="1">
        <v>435</v>
      </c>
      <c r="D88" s="1">
        <v>95.368899999999996</v>
      </c>
      <c r="E88" s="1">
        <v>96.274690000000007</v>
      </c>
      <c r="F88" s="1">
        <v>96.590490000000003</v>
      </c>
      <c r="G88" s="1">
        <v>96.080250000000007</v>
      </c>
      <c r="H88" s="1">
        <v>97.146069999999995</v>
      </c>
      <c r="I88" s="1">
        <v>94.539959999999994</v>
      </c>
      <c r="J88" s="1">
        <v>97.224580000000003</v>
      </c>
    </row>
    <row r="89" spans="3:10" x14ac:dyDescent="0.3">
      <c r="C89" s="1">
        <v>436</v>
      </c>
      <c r="D89" s="1">
        <v>96.952610000000007</v>
      </c>
      <c r="E89" s="1">
        <v>96.41225</v>
      </c>
      <c r="F89" s="1">
        <v>96.639669999999995</v>
      </c>
      <c r="G89" s="1">
        <v>96.146190000000004</v>
      </c>
      <c r="H89" s="1">
        <v>97.252960000000002</v>
      </c>
      <c r="I89" s="1">
        <v>94.476839999999996</v>
      </c>
      <c r="J89" s="1">
        <v>97.161529999999999</v>
      </c>
    </row>
    <row r="90" spans="3:10" x14ac:dyDescent="0.3">
      <c r="C90" s="1">
        <v>437</v>
      </c>
      <c r="D90" s="1">
        <v>97.913380000000004</v>
      </c>
      <c r="E90" s="1">
        <v>96.479439999999997</v>
      </c>
      <c r="F90" s="1">
        <v>96.739990000000006</v>
      </c>
      <c r="G90" s="1">
        <v>96.097369999999998</v>
      </c>
      <c r="H90" s="1">
        <v>97.413839999999993</v>
      </c>
      <c r="I90" s="1">
        <v>94.422160000000005</v>
      </c>
      <c r="J90" s="1">
        <v>97.21087</v>
      </c>
    </row>
    <row r="91" spans="3:10" x14ac:dyDescent="0.3">
      <c r="C91" s="1">
        <v>438</v>
      </c>
      <c r="D91" s="1">
        <v>96.959599999999995</v>
      </c>
      <c r="E91" s="1">
        <v>96.494780000000006</v>
      </c>
      <c r="F91" s="1">
        <v>96.798869999999994</v>
      </c>
      <c r="G91" s="1">
        <v>96.148660000000007</v>
      </c>
      <c r="H91" s="1">
        <v>97.537639999999996</v>
      </c>
      <c r="I91" s="1">
        <v>94.414929999999998</v>
      </c>
      <c r="J91" s="1">
        <v>97.316670000000002</v>
      </c>
    </row>
    <row r="92" spans="3:10" x14ac:dyDescent="0.3">
      <c r="C92" s="1">
        <v>439</v>
      </c>
      <c r="D92" s="1">
        <v>96.066469999999995</v>
      </c>
      <c r="E92" s="1">
        <v>96.545720000000003</v>
      </c>
      <c r="F92" s="1">
        <v>96.923929999999999</v>
      </c>
      <c r="G92" s="1">
        <v>96.104609999999994</v>
      </c>
      <c r="H92" s="1">
        <v>97.678650000000005</v>
      </c>
      <c r="I92" s="1">
        <v>94.513760000000005</v>
      </c>
      <c r="J92" s="1">
        <v>97.477329999999995</v>
      </c>
    </row>
    <row r="93" spans="3:10" x14ac:dyDescent="0.3">
      <c r="C93" s="1">
        <v>440</v>
      </c>
      <c r="D93" s="1">
        <v>96.371030000000005</v>
      </c>
      <c r="E93" s="1">
        <v>96.696920000000006</v>
      </c>
      <c r="F93" s="1">
        <v>96.985820000000004</v>
      </c>
      <c r="G93" s="1">
        <v>96.188789999999997</v>
      </c>
      <c r="H93" s="1">
        <v>97.797430000000006</v>
      </c>
      <c r="I93" s="1">
        <v>94.681489999999997</v>
      </c>
      <c r="J93" s="1">
        <v>97.667320000000004</v>
      </c>
    </row>
    <row r="94" spans="3:10" x14ac:dyDescent="0.3">
      <c r="C94" s="1">
        <v>441</v>
      </c>
      <c r="D94" s="1">
        <v>96.4649</v>
      </c>
      <c r="E94" s="1">
        <v>96.823369999999997</v>
      </c>
      <c r="F94" s="1">
        <v>97.054919999999996</v>
      </c>
      <c r="G94" s="1">
        <v>96.326509999999999</v>
      </c>
      <c r="H94" s="1">
        <v>97.889330000000001</v>
      </c>
      <c r="I94" s="1">
        <v>94.705370000000002</v>
      </c>
      <c r="J94" s="1">
        <v>97.792320000000004</v>
      </c>
    </row>
    <row r="95" spans="3:10" x14ac:dyDescent="0.3">
      <c r="C95" s="1">
        <v>442</v>
      </c>
      <c r="D95" s="1">
        <v>97.776790000000005</v>
      </c>
      <c r="E95" s="1">
        <v>96.777249999999995</v>
      </c>
      <c r="F95" s="1">
        <v>97.167150000000007</v>
      </c>
      <c r="G95" s="1">
        <v>96.409859999999995</v>
      </c>
      <c r="H95" s="1">
        <v>97.919910000000002</v>
      </c>
      <c r="I95" s="1">
        <v>94.587289999999996</v>
      </c>
      <c r="J95" s="1">
        <v>97.932280000000006</v>
      </c>
    </row>
    <row r="96" spans="3:10" x14ac:dyDescent="0.3">
      <c r="C96" s="1">
        <v>443</v>
      </c>
      <c r="D96" s="1">
        <v>97.845089999999999</v>
      </c>
      <c r="E96" s="1">
        <v>96.985820000000004</v>
      </c>
      <c r="F96" s="1">
        <v>97.205039999999997</v>
      </c>
      <c r="G96" s="1">
        <v>96.574160000000006</v>
      </c>
      <c r="H96" s="1">
        <v>97.956860000000006</v>
      </c>
      <c r="I96" s="1">
        <v>94.556709999999995</v>
      </c>
      <c r="J96" s="1">
        <v>97.998859999999993</v>
      </c>
    </row>
    <row r="97" spans="3:10" x14ac:dyDescent="0.3">
      <c r="C97" s="1">
        <v>444</v>
      </c>
      <c r="D97" s="1">
        <v>96.348330000000004</v>
      </c>
      <c r="E97" s="1">
        <v>97.028279999999995</v>
      </c>
      <c r="F97" s="1">
        <v>97.231880000000004</v>
      </c>
      <c r="G97" s="1">
        <v>96.612030000000004</v>
      </c>
      <c r="H97" s="1">
        <v>97.972849999999994</v>
      </c>
      <c r="I97" s="1">
        <v>94.412279999999996</v>
      </c>
      <c r="J97" s="1">
        <v>98.066800000000001</v>
      </c>
    </row>
    <row r="98" spans="3:10" x14ac:dyDescent="0.3">
      <c r="C98" s="1">
        <v>445</v>
      </c>
      <c r="D98" s="1">
        <v>96.187650000000005</v>
      </c>
      <c r="E98" s="1">
        <v>97.074250000000006</v>
      </c>
      <c r="F98" s="1">
        <v>97.27158</v>
      </c>
      <c r="G98" s="1">
        <v>96.867220000000003</v>
      </c>
      <c r="H98" s="1">
        <v>98.019769999999994</v>
      </c>
      <c r="I98" s="1">
        <v>94.515079999999998</v>
      </c>
      <c r="J98" s="1">
        <v>98.030829999999995</v>
      </c>
    </row>
    <row r="99" spans="3:10" x14ac:dyDescent="0.3">
      <c r="C99" s="1">
        <v>446</v>
      </c>
      <c r="D99" s="1">
        <v>96.298540000000003</v>
      </c>
      <c r="E99" s="1">
        <v>96.979550000000003</v>
      </c>
      <c r="F99" s="1">
        <v>97.239590000000007</v>
      </c>
      <c r="G99" s="1">
        <v>96.755600000000001</v>
      </c>
      <c r="H99" s="1">
        <v>98.044669999999996</v>
      </c>
      <c r="I99" s="1">
        <v>94.720489999999998</v>
      </c>
      <c r="J99" s="1">
        <v>98.002009999999999</v>
      </c>
    </row>
    <row r="100" spans="3:10" x14ac:dyDescent="0.3">
      <c r="C100" s="1">
        <v>447</v>
      </c>
      <c r="D100" s="1">
        <v>97.102670000000003</v>
      </c>
      <c r="E100" s="1">
        <v>97.042310000000001</v>
      </c>
      <c r="F100" s="1">
        <v>97.266710000000003</v>
      </c>
      <c r="G100" s="1">
        <v>96.725139999999996</v>
      </c>
      <c r="H100" s="1">
        <v>98.09</v>
      </c>
      <c r="I100" s="1">
        <v>94.932749999999999</v>
      </c>
      <c r="J100" s="1">
        <v>97.961399999999998</v>
      </c>
    </row>
    <row r="101" spans="3:10" x14ac:dyDescent="0.3">
      <c r="C101" s="1">
        <v>448</v>
      </c>
      <c r="D101" s="1">
        <v>98.122399999999999</v>
      </c>
      <c r="E101" s="1">
        <v>96.983990000000006</v>
      </c>
      <c r="F101" s="1">
        <v>97.277860000000004</v>
      </c>
      <c r="G101" s="1">
        <v>96.655270000000002</v>
      </c>
      <c r="H101" s="1">
        <v>98.155339999999995</v>
      </c>
      <c r="I101" s="1">
        <v>95.105450000000005</v>
      </c>
      <c r="J101" s="1">
        <v>97.942350000000005</v>
      </c>
    </row>
    <row r="102" spans="3:10" x14ac:dyDescent="0.3">
      <c r="C102" s="1">
        <v>449</v>
      </c>
      <c r="D102" s="1">
        <v>98.304349999999999</v>
      </c>
      <c r="E102" s="1">
        <v>96.995670000000004</v>
      </c>
      <c r="F102" s="1">
        <v>97.345600000000005</v>
      </c>
      <c r="G102" s="1">
        <v>96.706490000000002</v>
      </c>
      <c r="H102" s="1">
        <v>98.170100000000005</v>
      </c>
      <c r="I102" s="1">
        <v>95.217420000000004</v>
      </c>
      <c r="J102" s="1">
        <v>97.946809999999999</v>
      </c>
    </row>
    <row r="103" spans="3:10" x14ac:dyDescent="0.3">
      <c r="C103" s="1">
        <v>450</v>
      </c>
      <c r="D103" s="1">
        <v>97.464429999999993</v>
      </c>
      <c r="E103" s="1">
        <v>97.028729999999996</v>
      </c>
      <c r="F103" s="1">
        <v>97.465760000000003</v>
      </c>
      <c r="G103" s="1">
        <v>96.568280000000001</v>
      </c>
      <c r="H103" s="1">
        <v>98.186419999999998</v>
      </c>
      <c r="I103" s="1">
        <v>95.266109999999998</v>
      </c>
      <c r="J103" s="1">
        <v>98.017430000000004</v>
      </c>
    </row>
    <row r="104" spans="3:10" x14ac:dyDescent="0.3">
      <c r="C104" s="1">
        <v>451</v>
      </c>
      <c r="D104" s="1">
        <v>96.64358</v>
      </c>
      <c r="E104" s="1">
        <v>97.135400000000004</v>
      </c>
      <c r="F104" s="1">
        <v>97.568420000000003</v>
      </c>
      <c r="G104" s="1">
        <v>96.719049999999996</v>
      </c>
      <c r="H104" s="1">
        <v>98.181399999999996</v>
      </c>
      <c r="I104" s="1">
        <v>95.202060000000003</v>
      </c>
      <c r="J104" s="1">
        <v>98.089929999999995</v>
      </c>
    </row>
    <row r="105" spans="3:10" x14ac:dyDescent="0.3">
      <c r="C105" s="1">
        <v>452</v>
      </c>
      <c r="D105" s="1">
        <v>97.184370000000001</v>
      </c>
      <c r="E105" s="1">
        <v>97.231030000000004</v>
      </c>
      <c r="F105" s="1">
        <v>97.605220000000003</v>
      </c>
      <c r="G105" s="1">
        <v>96.775229999999993</v>
      </c>
      <c r="H105" s="1">
        <v>98.133529999999993</v>
      </c>
      <c r="I105" s="1">
        <v>95.082449999999994</v>
      </c>
      <c r="J105" s="1">
        <v>98.108440000000002</v>
      </c>
    </row>
    <row r="106" spans="3:10" x14ac:dyDescent="0.3">
      <c r="C106" s="1">
        <v>453</v>
      </c>
      <c r="D106" s="1">
        <v>97.715609999999998</v>
      </c>
      <c r="E106" s="1">
        <v>97.332849999999993</v>
      </c>
      <c r="F106" s="1">
        <v>97.681079999999994</v>
      </c>
      <c r="G106" s="1">
        <v>96.847359999999995</v>
      </c>
      <c r="H106" s="1">
        <v>98.092740000000006</v>
      </c>
      <c r="I106" s="1">
        <v>95.101990000000001</v>
      </c>
      <c r="J106" s="1">
        <v>98.069810000000004</v>
      </c>
    </row>
    <row r="107" spans="3:10" x14ac:dyDescent="0.3">
      <c r="C107" s="1">
        <v>454</v>
      </c>
      <c r="D107" s="1">
        <v>97.606979999999993</v>
      </c>
      <c r="E107" s="1">
        <v>97.339449999999999</v>
      </c>
      <c r="F107" s="1">
        <v>97.700839999999999</v>
      </c>
      <c r="G107" s="1">
        <v>96.768119999999996</v>
      </c>
      <c r="H107" s="1">
        <v>98.136049999999997</v>
      </c>
      <c r="I107" s="1">
        <v>95.085729999999998</v>
      </c>
      <c r="J107" s="1">
        <v>98.007580000000004</v>
      </c>
    </row>
    <row r="108" spans="3:10" x14ac:dyDescent="0.3">
      <c r="C108" s="1">
        <v>455</v>
      </c>
      <c r="D108" s="1">
        <v>97.369649999999993</v>
      </c>
      <c r="E108" s="1">
        <v>97.445599999999999</v>
      </c>
      <c r="F108" s="1">
        <v>97.700289999999995</v>
      </c>
      <c r="G108" s="1">
        <v>96.804919999999996</v>
      </c>
      <c r="H108" s="1">
        <v>98.1828</v>
      </c>
      <c r="I108" s="1">
        <v>95.159000000000006</v>
      </c>
      <c r="J108" s="1">
        <v>97.902690000000007</v>
      </c>
    </row>
    <row r="109" spans="3:10" x14ac:dyDescent="0.3">
      <c r="C109" s="1">
        <v>456</v>
      </c>
      <c r="D109" s="1">
        <v>97.438040000000001</v>
      </c>
      <c r="E109" s="1">
        <v>97.433750000000003</v>
      </c>
      <c r="F109" s="1">
        <v>97.645470000000003</v>
      </c>
      <c r="G109" s="1">
        <v>96.767970000000005</v>
      </c>
      <c r="H109" s="1">
        <v>98.261110000000002</v>
      </c>
      <c r="I109" s="1">
        <v>95.162989999999994</v>
      </c>
      <c r="J109" s="1">
        <v>97.770619999999994</v>
      </c>
    </row>
    <row r="110" spans="3:10" x14ac:dyDescent="0.3">
      <c r="C110" s="1">
        <v>457</v>
      </c>
      <c r="D110" s="1">
        <v>97.343950000000007</v>
      </c>
      <c r="E110" s="1">
        <v>97.41328</v>
      </c>
      <c r="F110" s="1">
        <v>97.671679999999995</v>
      </c>
      <c r="G110" s="1">
        <v>96.701089999999994</v>
      </c>
      <c r="H110" s="1">
        <v>98.353939999999994</v>
      </c>
      <c r="I110" s="1">
        <v>95.306150000000002</v>
      </c>
      <c r="J110" s="1">
        <v>97.706959999999995</v>
      </c>
    </row>
    <row r="111" spans="3:10" x14ac:dyDescent="0.3">
      <c r="C111" s="1">
        <v>458</v>
      </c>
      <c r="D111" s="1">
        <v>97.899270000000001</v>
      </c>
      <c r="E111" s="1">
        <v>97.340260000000001</v>
      </c>
      <c r="F111" s="1">
        <v>97.678210000000007</v>
      </c>
      <c r="G111" s="1">
        <v>96.618650000000002</v>
      </c>
      <c r="H111" s="1">
        <v>98.418419999999998</v>
      </c>
      <c r="I111" s="1">
        <v>95.342969999999994</v>
      </c>
      <c r="J111" s="1">
        <v>97.695930000000004</v>
      </c>
    </row>
    <row r="112" spans="3:10" x14ac:dyDescent="0.3">
      <c r="C112" s="1">
        <v>459</v>
      </c>
      <c r="D112" s="1">
        <v>98.155069999999995</v>
      </c>
      <c r="E112" s="1">
        <v>97.378429999999994</v>
      </c>
      <c r="F112" s="1">
        <v>97.689030000000002</v>
      </c>
      <c r="G112" s="1">
        <v>96.778530000000003</v>
      </c>
      <c r="H112" s="1">
        <v>98.465260000000001</v>
      </c>
      <c r="I112" s="1">
        <v>95.505020000000002</v>
      </c>
      <c r="J112" s="1">
        <v>97.728030000000004</v>
      </c>
    </row>
    <row r="113" spans="3:10" x14ac:dyDescent="0.3">
      <c r="C113" s="1">
        <v>460</v>
      </c>
      <c r="D113" s="1">
        <v>98.588610000000003</v>
      </c>
      <c r="E113" s="1">
        <v>97.347710000000006</v>
      </c>
      <c r="F113" s="1">
        <v>97.729069999999993</v>
      </c>
      <c r="G113" s="1">
        <v>96.896479999999997</v>
      </c>
      <c r="H113" s="1">
        <v>98.489760000000004</v>
      </c>
      <c r="I113" s="1">
        <v>95.516869999999997</v>
      </c>
      <c r="J113" s="1">
        <v>97.793660000000003</v>
      </c>
    </row>
    <row r="114" spans="3:10" x14ac:dyDescent="0.3">
      <c r="C114" s="1">
        <v>461</v>
      </c>
      <c r="D114" s="1">
        <v>98.397840000000002</v>
      </c>
      <c r="E114" s="1">
        <v>97.400049999999993</v>
      </c>
      <c r="F114" s="1">
        <v>97.801829999999995</v>
      </c>
      <c r="G114" s="1">
        <v>97.005359999999996</v>
      </c>
      <c r="H114" s="1">
        <v>98.521280000000004</v>
      </c>
      <c r="I114" s="1">
        <v>95.362530000000007</v>
      </c>
      <c r="J114" s="1">
        <v>97.872380000000007</v>
      </c>
    </row>
    <row r="115" spans="3:10" x14ac:dyDescent="0.3">
      <c r="C115" s="1">
        <v>462</v>
      </c>
      <c r="D115" s="1">
        <v>98.059449999999998</v>
      </c>
      <c r="E115" s="1">
        <v>97.438739999999996</v>
      </c>
      <c r="F115" s="1">
        <v>97.791079999999994</v>
      </c>
      <c r="G115" s="1">
        <v>97.032210000000006</v>
      </c>
      <c r="H115" s="1">
        <v>98.51397</v>
      </c>
      <c r="I115" s="1">
        <v>95.211389999999994</v>
      </c>
      <c r="J115" s="1">
        <v>97.915369999999996</v>
      </c>
    </row>
    <row r="116" spans="3:10" x14ac:dyDescent="0.3">
      <c r="C116" s="1">
        <v>463</v>
      </c>
      <c r="D116" s="1">
        <v>96.800489999999996</v>
      </c>
      <c r="E116" s="1">
        <v>97.509619999999998</v>
      </c>
      <c r="F116" s="1">
        <v>97.770210000000006</v>
      </c>
      <c r="G116" s="1">
        <v>97.137280000000004</v>
      </c>
      <c r="H116" s="1">
        <v>98.503380000000007</v>
      </c>
      <c r="I116" s="1">
        <v>95.089950000000002</v>
      </c>
      <c r="J116" s="1">
        <v>97.886970000000005</v>
      </c>
    </row>
    <row r="117" spans="3:10" x14ac:dyDescent="0.3">
      <c r="C117" s="1">
        <v>464</v>
      </c>
      <c r="D117" s="1">
        <v>97.047290000000004</v>
      </c>
      <c r="E117" s="1">
        <v>97.498009999999994</v>
      </c>
      <c r="F117" s="1">
        <v>97.75461</v>
      </c>
      <c r="G117" s="1">
        <v>97.109070000000003</v>
      </c>
      <c r="H117" s="1">
        <v>98.513630000000006</v>
      </c>
      <c r="I117" s="1">
        <v>95.007509999999996</v>
      </c>
      <c r="J117" s="1">
        <v>97.862279999999998</v>
      </c>
    </row>
    <row r="118" spans="3:10" x14ac:dyDescent="0.3">
      <c r="C118" s="1">
        <v>465</v>
      </c>
      <c r="D118" s="1">
        <v>97.801810000000003</v>
      </c>
      <c r="E118" s="1">
        <v>97.381730000000005</v>
      </c>
      <c r="F118" s="1">
        <v>97.677409999999995</v>
      </c>
      <c r="G118" s="1">
        <v>97.051749999999998</v>
      </c>
      <c r="H118" s="1">
        <v>98.504390000000001</v>
      </c>
      <c r="I118" s="1">
        <v>95.014610000000005</v>
      </c>
      <c r="J118" s="1">
        <v>97.821879999999993</v>
      </c>
    </row>
    <row r="119" spans="3:10" x14ac:dyDescent="0.3">
      <c r="C119" s="1">
        <v>466</v>
      </c>
      <c r="D119" s="1">
        <v>98.670419999999993</v>
      </c>
      <c r="E119" s="1">
        <v>97.414850000000001</v>
      </c>
      <c r="F119" s="1">
        <v>97.624949999999998</v>
      </c>
      <c r="G119" s="1">
        <v>97.120729999999995</v>
      </c>
      <c r="H119" s="1">
        <v>98.502309999999994</v>
      </c>
      <c r="I119" s="1">
        <v>95.318150000000003</v>
      </c>
      <c r="J119" s="1">
        <v>97.79119</v>
      </c>
    </row>
    <row r="120" spans="3:10" x14ac:dyDescent="0.3">
      <c r="C120" s="1">
        <v>467</v>
      </c>
      <c r="D120" s="1">
        <v>97.852369999999993</v>
      </c>
      <c r="E120" s="1">
        <v>97.318010000000001</v>
      </c>
      <c r="F120" s="1">
        <v>97.710030000000003</v>
      </c>
      <c r="G120" s="1">
        <v>97.139139999999998</v>
      </c>
      <c r="H120" s="1">
        <v>98.547920000000005</v>
      </c>
      <c r="I120" s="1">
        <v>95.588480000000004</v>
      </c>
      <c r="J120" s="1">
        <v>97.831140000000005</v>
      </c>
    </row>
    <row r="121" spans="3:10" x14ac:dyDescent="0.3">
      <c r="C121" s="1">
        <v>468</v>
      </c>
      <c r="D121" s="1">
        <v>97.314869999999999</v>
      </c>
      <c r="E121" s="1">
        <v>97.332930000000005</v>
      </c>
      <c r="F121" s="1">
        <v>97.747559999999993</v>
      </c>
      <c r="G121" s="1">
        <v>97.145809999999997</v>
      </c>
      <c r="H121" s="1">
        <v>98.579449999999994</v>
      </c>
      <c r="I121" s="1">
        <v>95.868610000000004</v>
      </c>
      <c r="J121" s="1">
        <v>97.885360000000006</v>
      </c>
    </row>
    <row r="122" spans="3:10" x14ac:dyDescent="0.3">
      <c r="C122" s="1">
        <v>469</v>
      </c>
      <c r="D122" s="1">
        <v>97.157510000000002</v>
      </c>
      <c r="E122" s="1">
        <v>97.489329999999995</v>
      </c>
      <c r="F122" s="1">
        <v>97.803470000000004</v>
      </c>
      <c r="G122" s="1">
        <v>97.230900000000005</v>
      </c>
      <c r="H122" s="1">
        <v>98.617320000000007</v>
      </c>
      <c r="I122" s="1">
        <v>96.010499999999993</v>
      </c>
      <c r="J122" s="1">
        <v>97.97466</v>
      </c>
    </row>
    <row r="123" spans="3:10" x14ac:dyDescent="0.3">
      <c r="C123" s="1">
        <v>470</v>
      </c>
      <c r="D123" s="1">
        <v>97.162469999999999</v>
      </c>
      <c r="E123" s="1">
        <v>97.495519999999999</v>
      </c>
      <c r="F123" s="1">
        <v>97.866399999999999</v>
      </c>
      <c r="G123" s="1">
        <v>97.150620000000004</v>
      </c>
      <c r="H123" s="1">
        <v>98.644710000000003</v>
      </c>
      <c r="I123" s="1">
        <v>96.056629999999998</v>
      </c>
      <c r="J123" s="1">
        <v>98.09299</v>
      </c>
    </row>
    <row r="124" spans="3:10" x14ac:dyDescent="0.3">
      <c r="C124" s="1">
        <v>471</v>
      </c>
      <c r="D124" s="1">
        <v>96.809629999999999</v>
      </c>
      <c r="E124" s="1">
        <v>97.533100000000005</v>
      </c>
      <c r="F124" s="1">
        <v>97.904489999999996</v>
      </c>
      <c r="G124" s="1">
        <v>97.093220000000002</v>
      </c>
      <c r="H124" s="1">
        <v>98.626289999999997</v>
      </c>
      <c r="I124" s="1">
        <v>96.012180000000001</v>
      </c>
      <c r="J124" s="1">
        <v>98.164069999999995</v>
      </c>
    </row>
    <row r="125" spans="3:10" x14ac:dyDescent="0.3">
      <c r="C125" s="1">
        <v>472</v>
      </c>
      <c r="D125" s="1">
        <v>98.234759999999994</v>
      </c>
      <c r="E125" s="1">
        <v>97.617869999999996</v>
      </c>
      <c r="F125" s="1">
        <v>97.941419999999994</v>
      </c>
      <c r="G125" s="1">
        <v>97.219520000000003</v>
      </c>
      <c r="H125" s="1">
        <v>98.571240000000003</v>
      </c>
      <c r="I125" s="1">
        <v>96.051860000000005</v>
      </c>
      <c r="J125" s="1">
        <v>98.265680000000003</v>
      </c>
    </row>
    <row r="126" spans="3:10" x14ac:dyDescent="0.3">
      <c r="C126" s="1">
        <v>473</v>
      </c>
      <c r="D126" s="1">
        <v>97.907550000000001</v>
      </c>
      <c r="E126" s="1">
        <v>97.616650000000007</v>
      </c>
      <c r="F126" s="1">
        <v>97.940929999999994</v>
      </c>
      <c r="G126" s="1">
        <v>97.282960000000003</v>
      </c>
      <c r="H126" s="1">
        <v>98.488240000000005</v>
      </c>
      <c r="I126" s="1">
        <v>96.010350000000003</v>
      </c>
      <c r="J126" s="1">
        <v>98.267340000000004</v>
      </c>
    </row>
    <row r="127" spans="3:10" x14ac:dyDescent="0.3">
      <c r="C127" s="1">
        <v>474</v>
      </c>
      <c r="D127" s="1">
        <v>97.205359999999999</v>
      </c>
      <c r="E127" s="1">
        <v>97.598420000000004</v>
      </c>
      <c r="F127" s="1">
        <v>97.971080000000001</v>
      </c>
      <c r="G127" s="1">
        <v>97.30283</v>
      </c>
      <c r="H127" s="1">
        <v>98.443960000000004</v>
      </c>
      <c r="I127" s="1">
        <v>95.958650000000006</v>
      </c>
      <c r="J127" s="1">
        <v>98.309259999999995</v>
      </c>
    </row>
    <row r="128" spans="3:10" x14ac:dyDescent="0.3">
      <c r="C128" s="1">
        <v>475</v>
      </c>
      <c r="D128" s="1">
        <v>97.599170000000001</v>
      </c>
      <c r="E128" s="1">
        <v>97.716939999999994</v>
      </c>
      <c r="F128" s="1">
        <v>98.015919999999994</v>
      </c>
      <c r="G128" s="1">
        <v>97.36354</v>
      </c>
      <c r="H128" s="1">
        <v>98.416690000000003</v>
      </c>
      <c r="I128" s="1">
        <v>95.97869</v>
      </c>
      <c r="J128" s="1">
        <v>98.335859999999997</v>
      </c>
    </row>
    <row r="129" spans="3:10" x14ac:dyDescent="0.3">
      <c r="C129" s="1">
        <v>476</v>
      </c>
      <c r="D129" s="1">
        <v>97.411659999999998</v>
      </c>
      <c r="E129" s="1">
        <v>97.693820000000002</v>
      </c>
      <c r="F129" s="1">
        <v>98.027420000000006</v>
      </c>
      <c r="G129" s="1">
        <v>97.133669999999995</v>
      </c>
      <c r="H129" s="1">
        <v>98.460620000000006</v>
      </c>
      <c r="I129" s="1">
        <v>95.712509999999995</v>
      </c>
      <c r="J129" s="1">
        <v>98.395939999999996</v>
      </c>
    </row>
    <row r="130" spans="3:10" x14ac:dyDescent="0.3">
      <c r="C130" s="1">
        <v>477</v>
      </c>
      <c r="D130" s="1">
        <v>97.736729999999994</v>
      </c>
      <c r="E130" s="1">
        <v>97.714420000000004</v>
      </c>
      <c r="F130" s="1">
        <v>98.035439999999994</v>
      </c>
      <c r="G130" s="1">
        <v>97.033429999999996</v>
      </c>
      <c r="H130" s="1">
        <v>98.54289</v>
      </c>
      <c r="I130" s="1">
        <v>95.385859999999994</v>
      </c>
      <c r="J130" s="1">
        <v>98.444919999999996</v>
      </c>
    </row>
    <row r="131" spans="3:10" x14ac:dyDescent="0.3">
      <c r="C131" s="1">
        <v>478</v>
      </c>
      <c r="D131" s="1">
        <v>99.005769999999998</v>
      </c>
      <c r="E131" s="1">
        <v>97.828419999999994</v>
      </c>
      <c r="F131" s="1">
        <v>98.035399999999996</v>
      </c>
      <c r="G131" s="1">
        <v>96.969160000000002</v>
      </c>
      <c r="H131" s="1">
        <v>98.624290000000002</v>
      </c>
      <c r="I131" s="1">
        <v>95.027370000000005</v>
      </c>
      <c r="J131" s="1">
        <v>98.520449999999997</v>
      </c>
    </row>
    <row r="132" spans="3:10" x14ac:dyDescent="0.3">
      <c r="C132" s="1">
        <v>479</v>
      </c>
      <c r="D132" s="1">
        <v>98.538640000000001</v>
      </c>
      <c r="E132" s="1">
        <v>97.754289999999997</v>
      </c>
      <c r="F132" s="1">
        <v>98.026079999999993</v>
      </c>
      <c r="G132" s="1">
        <v>96.907830000000004</v>
      </c>
      <c r="H132" s="1">
        <v>98.746610000000004</v>
      </c>
      <c r="I132" s="1">
        <v>94.603340000000003</v>
      </c>
      <c r="J132" s="1">
        <v>98.561549999999997</v>
      </c>
    </row>
    <row r="133" spans="3:10" x14ac:dyDescent="0.3">
      <c r="C133" s="1">
        <v>480</v>
      </c>
      <c r="D133" s="1">
        <v>97.793620000000004</v>
      </c>
      <c r="E133" s="1">
        <v>97.784840000000003</v>
      </c>
      <c r="F133" s="1">
        <v>98.033050000000003</v>
      </c>
      <c r="G133" s="1">
        <v>97.015879999999996</v>
      </c>
      <c r="H133" s="1">
        <v>98.798820000000006</v>
      </c>
      <c r="I133" s="1">
        <v>94.335520000000002</v>
      </c>
      <c r="J133" s="1">
        <v>98.610079999999996</v>
      </c>
    </row>
    <row r="134" spans="3:10" x14ac:dyDescent="0.3">
      <c r="C134" s="1">
        <v>481</v>
      </c>
      <c r="D134" s="1">
        <v>97.464370000000002</v>
      </c>
      <c r="E134" s="1">
        <v>97.722380000000001</v>
      </c>
      <c r="F134" s="1">
        <v>98.081829999999997</v>
      </c>
      <c r="G134" s="1">
        <v>97.143169999999998</v>
      </c>
      <c r="H134" s="1">
        <v>98.831119999999999</v>
      </c>
      <c r="I134" s="1">
        <v>94.075329999999994</v>
      </c>
      <c r="J134" s="1">
        <v>98.634159999999994</v>
      </c>
    </row>
    <row r="135" spans="3:10" x14ac:dyDescent="0.3">
      <c r="C135" s="1">
        <v>482</v>
      </c>
      <c r="D135" s="1">
        <v>97.605500000000006</v>
      </c>
      <c r="E135" s="1">
        <v>97.785200000000003</v>
      </c>
      <c r="F135" s="1">
        <v>98.09769</v>
      </c>
      <c r="G135" s="1">
        <v>97.333129999999997</v>
      </c>
      <c r="H135" s="1">
        <v>98.832819999999998</v>
      </c>
      <c r="I135" s="1">
        <v>93.898340000000005</v>
      </c>
      <c r="J135" s="1">
        <v>98.642809999999997</v>
      </c>
    </row>
    <row r="136" spans="3:10" x14ac:dyDescent="0.3">
      <c r="C136" s="1">
        <v>483</v>
      </c>
      <c r="D136" s="1">
        <v>97.796270000000007</v>
      </c>
      <c r="E136" s="1">
        <v>97.900440000000003</v>
      </c>
      <c r="F136" s="1">
        <v>98.145300000000006</v>
      </c>
      <c r="G136" s="1">
        <v>97.532060000000001</v>
      </c>
      <c r="H136" s="1">
        <v>98.824579999999997</v>
      </c>
      <c r="I136" s="1">
        <v>93.689409999999995</v>
      </c>
      <c r="J136" s="1">
        <v>98.645520000000005</v>
      </c>
    </row>
    <row r="137" spans="3:10" x14ac:dyDescent="0.3">
      <c r="C137" s="1">
        <v>484</v>
      </c>
      <c r="D137" s="1">
        <v>98.762730000000005</v>
      </c>
      <c r="E137" s="1">
        <v>97.885909999999996</v>
      </c>
      <c r="F137" s="1">
        <v>98.189610000000002</v>
      </c>
      <c r="G137" s="1">
        <v>97.601169999999996</v>
      </c>
      <c r="H137" s="1">
        <v>98.861940000000004</v>
      </c>
      <c r="I137" s="1">
        <v>93.494399999999999</v>
      </c>
      <c r="J137" s="1">
        <v>98.692549999999997</v>
      </c>
    </row>
    <row r="138" spans="3:10" x14ac:dyDescent="0.3">
      <c r="C138" s="1">
        <v>485</v>
      </c>
      <c r="D138" s="1">
        <v>98.406019999999998</v>
      </c>
      <c r="E138" s="1">
        <v>97.895520000000005</v>
      </c>
      <c r="F138" s="1">
        <v>98.089380000000006</v>
      </c>
      <c r="G138" s="1">
        <v>97.652370000000005</v>
      </c>
      <c r="H138" s="1">
        <v>98.882170000000002</v>
      </c>
      <c r="I138" s="1">
        <v>93.249120000000005</v>
      </c>
      <c r="J138" s="1">
        <v>98.684269999999998</v>
      </c>
    </row>
    <row r="139" spans="3:10" x14ac:dyDescent="0.3">
      <c r="C139" s="1">
        <v>486</v>
      </c>
      <c r="D139" s="1">
        <v>97.237589999999997</v>
      </c>
      <c r="E139" s="1">
        <v>97.790019999999998</v>
      </c>
      <c r="F139" s="1">
        <v>97.986829999999998</v>
      </c>
      <c r="G139" s="1">
        <v>97.700199999999995</v>
      </c>
      <c r="H139" s="1">
        <v>98.829480000000004</v>
      </c>
      <c r="I139" s="1">
        <v>93.082660000000004</v>
      </c>
      <c r="J139" s="1">
        <v>98.674629999999993</v>
      </c>
    </row>
    <row r="140" spans="3:10" x14ac:dyDescent="0.3">
      <c r="C140" s="1">
        <v>487</v>
      </c>
      <c r="D140" s="1">
        <v>97.446560000000005</v>
      </c>
      <c r="E140" s="1">
        <v>97.72654</v>
      </c>
      <c r="F140" s="1">
        <v>97.917240000000007</v>
      </c>
      <c r="G140" s="1">
        <v>97.694320000000005</v>
      </c>
      <c r="H140" s="1">
        <v>98.845280000000002</v>
      </c>
      <c r="I140" s="1">
        <v>92.93477</v>
      </c>
      <c r="J140" s="1">
        <v>98.706639999999993</v>
      </c>
    </row>
    <row r="141" spans="3:10" x14ac:dyDescent="0.3">
      <c r="C141" s="1">
        <v>488</v>
      </c>
      <c r="D141" s="1">
        <v>97.383560000000003</v>
      </c>
      <c r="E141" s="1">
        <v>97.600920000000002</v>
      </c>
      <c r="F141" s="1">
        <v>97.875889999999998</v>
      </c>
      <c r="G141" s="1">
        <v>97.737430000000003</v>
      </c>
      <c r="H141" s="1">
        <v>98.866619999999998</v>
      </c>
      <c r="I141" s="1">
        <v>92.8947</v>
      </c>
      <c r="J141" s="1">
        <v>98.70138</v>
      </c>
    </row>
    <row r="142" spans="3:10" x14ac:dyDescent="0.3">
      <c r="C142" s="1">
        <v>489</v>
      </c>
      <c r="D142" s="1">
        <v>97.512659999999997</v>
      </c>
      <c r="E142" s="1">
        <v>97.556389999999993</v>
      </c>
      <c r="F142" s="1">
        <v>97.879450000000006</v>
      </c>
      <c r="G142" s="1">
        <v>97.732849999999999</v>
      </c>
      <c r="H142" s="1">
        <v>98.792720000000003</v>
      </c>
      <c r="I142" s="1">
        <v>92.950609999999998</v>
      </c>
      <c r="J142" s="1">
        <v>98.691450000000003</v>
      </c>
    </row>
    <row r="143" spans="3:10" x14ac:dyDescent="0.3">
      <c r="C143" s="1">
        <v>490</v>
      </c>
      <c r="D143" s="1">
        <v>98.368859999999998</v>
      </c>
      <c r="E143" s="1">
        <v>97.571299999999994</v>
      </c>
      <c r="F143" s="1">
        <v>97.966149999999999</v>
      </c>
      <c r="G143" s="1">
        <v>97.779139999999998</v>
      </c>
      <c r="H143" s="1">
        <v>98.785480000000007</v>
      </c>
      <c r="I143" s="1">
        <v>93.088239999999999</v>
      </c>
      <c r="J143" s="1">
        <v>98.694649999999996</v>
      </c>
    </row>
    <row r="144" spans="3:10" x14ac:dyDescent="0.3">
      <c r="C144" s="1">
        <v>491</v>
      </c>
      <c r="D144" s="1">
        <v>98.132689999999997</v>
      </c>
      <c r="E144" s="1">
        <v>97.634219999999999</v>
      </c>
      <c r="F144" s="1">
        <v>98.074060000000003</v>
      </c>
      <c r="G144" s="1">
        <v>97.752589999999998</v>
      </c>
      <c r="H144" s="1">
        <v>98.756119999999996</v>
      </c>
      <c r="I144" s="1">
        <v>93.127840000000006</v>
      </c>
      <c r="J144" s="1">
        <v>98.665700000000001</v>
      </c>
    </row>
    <row r="145" spans="3:10" x14ac:dyDescent="0.3">
      <c r="C145" s="1">
        <v>492</v>
      </c>
      <c r="D145" s="1">
        <v>97.414079999999998</v>
      </c>
      <c r="E145" s="1">
        <v>97.758619999999993</v>
      </c>
      <c r="F145" s="1">
        <v>98.191109999999995</v>
      </c>
      <c r="G145" s="1">
        <v>97.666589999999999</v>
      </c>
      <c r="H145" s="1">
        <v>98.743229999999997</v>
      </c>
      <c r="I145" s="1">
        <v>93.072299999999998</v>
      </c>
      <c r="J145" s="1">
        <v>98.654030000000006</v>
      </c>
    </row>
    <row r="146" spans="3:10" x14ac:dyDescent="0.3">
      <c r="C146" s="1">
        <v>493</v>
      </c>
      <c r="D146" s="1">
        <v>96.699640000000002</v>
      </c>
      <c r="E146" s="1">
        <v>97.865089999999995</v>
      </c>
      <c r="F146" s="1">
        <v>98.290509999999998</v>
      </c>
      <c r="G146" s="1">
        <v>97.469759999999994</v>
      </c>
      <c r="H146" s="1">
        <v>98.722390000000004</v>
      </c>
      <c r="I146" s="1">
        <v>92.956159999999997</v>
      </c>
      <c r="J146" s="1">
        <v>98.629580000000004</v>
      </c>
    </row>
    <row r="147" spans="3:10" x14ac:dyDescent="0.3">
      <c r="C147" s="1">
        <v>494</v>
      </c>
      <c r="D147" s="1">
        <v>97.485150000000004</v>
      </c>
      <c r="E147" s="1">
        <v>97.990780000000001</v>
      </c>
      <c r="F147" s="1">
        <v>98.347120000000004</v>
      </c>
      <c r="G147" s="1">
        <v>97.288889999999995</v>
      </c>
      <c r="H147" s="1">
        <v>98.682230000000004</v>
      </c>
      <c r="I147" s="1">
        <v>92.837299999999999</v>
      </c>
      <c r="J147" s="1">
        <v>98.61627</v>
      </c>
    </row>
    <row r="148" spans="3:10" x14ac:dyDescent="0.3">
      <c r="C148" s="1">
        <v>495</v>
      </c>
      <c r="D148" s="1">
        <v>97.664190000000005</v>
      </c>
      <c r="E148" s="1">
        <v>98.046899999999994</v>
      </c>
      <c r="F148" s="1">
        <v>98.342070000000007</v>
      </c>
      <c r="G148" s="1">
        <v>97.150919999999999</v>
      </c>
      <c r="H148" s="1">
        <v>98.618709999999993</v>
      </c>
      <c r="I148" s="1">
        <v>92.733990000000006</v>
      </c>
      <c r="J148" s="1">
        <v>98.606960000000001</v>
      </c>
    </row>
    <row r="149" spans="3:10" x14ac:dyDescent="0.3">
      <c r="C149" s="1">
        <v>496</v>
      </c>
      <c r="D149" s="1">
        <v>98.305670000000006</v>
      </c>
      <c r="E149" s="1">
        <v>98.088530000000006</v>
      </c>
      <c r="F149" s="1">
        <v>98.397109999999998</v>
      </c>
      <c r="G149" s="1">
        <v>96.975809999999996</v>
      </c>
      <c r="H149" s="1">
        <v>98.614779999999996</v>
      </c>
      <c r="I149" s="1">
        <v>92.794979999999995</v>
      </c>
      <c r="J149" s="1">
        <v>98.586449999999999</v>
      </c>
    </row>
    <row r="150" spans="3:10" x14ac:dyDescent="0.3">
      <c r="C150" s="1">
        <v>497</v>
      </c>
      <c r="D150" s="1">
        <v>99.021190000000004</v>
      </c>
      <c r="E150" s="1">
        <v>98.108990000000006</v>
      </c>
      <c r="F150" s="1">
        <v>98.435789999999997</v>
      </c>
      <c r="G150" s="1">
        <v>96.861059999999995</v>
      </c>
      <c r="H150" s="1">
        <v>98.541569999999993</v>
      </c>
      <c r="I150" s="1">
        <v>92.841930000000005</v>
      </c>
      <c r="J150" s="1">
        <v>98.523859999999999</v>
      </c>
    </row>
    <row r="151" spans="3:10" x14ac:dyDescent="0.3">
      <c r="C151" s="1">
        <v>498</v>
      </c>
      <c r="D151" s="1">
        <v>97.91131</v>
      </c>
      <c r="E151" s="1">
        <v>98.157870000000003</v>
      </c>
      <c r="F151" s="1">
        <v>98.484639999999999</v>
      </c>
      <c r="G151" s="1">
        <v>96.760769999999994</v>
      </c>
      <c r="H151" s="1">
        <v>98.557329999999993</v>
      </c>
      <c r="I151" s="1">
        <v>92.91216</v>
      </c>
      <c r="J151" s="1">
        <v>98.444959999999995</v>
      </c>
    </row>
    <row r="152" spans="3:10" x14ac:dyDescent="0.3">
      <c r="C152" s="1">
        <v>499</v>
      </c>
      <c r="D152" s="1">
        <v>97.513469999999998</v>
      </c>
      <c r="E152" s="1">
        <v>98.245639999999995</v>
      </c>
      <c r="F152" s="1">
        <v>98.518339999999995</v>
      </c>
      <c r="G152" s="1">
        <v>96.756969999999995</v>
      </c>
      <c r="H152" s="1">
        <v>98.532089999999997</v>
      </c>
      <c r="I152" s="1">
        <v>93.05256</v>
      </c>
      <c r="J152" s="1">
        <v>98.291020000000003</v>
      </c>
    </row>
    <row r="153" spans="3:10" x14ac:dyDescent="0.3">
      <c r="C153" s="1">
        <v>500</v>
      </c>
      <c r="D153" s="1">
        <v>97.995490000000004</v>
      </c>
      <c r="E153" s="1">
        <v>98.317220000000006</v>
      </c>
      <c r="F153" s="1">
        <v>98.556650000000005</v>
      </c>
      <c r="G153" s="1">
        <v>96.679389999999998</v>
      </c>
      <c r="H153" s="1">
        <v>98.542720000000003</v>
      </c>
      <c r="I153" s="1">
        <v>93.038799999999995</v>
      </c>
      <c r="J153" s="1">
        <v>98.073849999999993</v>
      </c>
    </row>
    <row r="154" spans="3:10" x14ac:dyDescent="0.3">
      <c r="C154" s="1">
        <v>501</v>
      </c>
      <c r="D154" s="1">
        <v>98.265699999999995</v>
      </c>
      <c r="E154" s="1">
        <v>98.295879999999997</v>
      </c>
      <c r="F154" s="1">
        <v>98.553759999999997</v>
      </c>
      <c r="G154" s="1">
        <v>96.545789999999997</v>
      </c>
      <c r="H154" s="1">
        <v>98.565200000000004</v>
      </c>
      <c r="I154" s="1">
        <v>92.919179999999997</v>
      </c>
      <c r="J154" s="1">
        <v>97.707579999999993</v>
      </c>
    </row>
    <row r="155" spans="3:10" x14ac:dyDescent="0.3">
      <c r="C155" s="1">
        <v>502</v>
      </c>
      <c r="D155" s="1">
        <v>99.239900000000006</v>
      </c>
      <c r="E155" s="1">
        <v>98.304990000000004</v>
      </c>
      <c r="F155" s="1">
        <v>98.493030000000005</v>
      </c>
      <c r="G155" s="1">
        <v>96.471159999999998</v>
      </c>
      <c r="H155" s="1">
        <v>98.527460000000005</v>
      </c>
      <c r="I155" s="1">
        <v>92.730779999999996</v>
      </c>
      <c r="J155" s="1">
        <v>96.749889999999994</v>
      </c>
    </row>
    <row r="156" spans="3:10" x14ac:dyDescent="0.3">
      <c r="C156" s="1">
        <v>503</v>
      </c>
      <c r="D156" s="1">
        <v>98.772239999999996</v>
      </c>
      <c r="E156" s="1">
        <v>98.308120000000002</v>
      </c>
      <c r="F156" s="1">
        <v>98.443280000000001</v>
      </c>
      <c r="G156" s="1">
        <v>96.528080000000003</v>
      </c>
      <c r="H156" s="1">
        <v>98.548280000000005</v>
      </c>
      <c r="I156" s="1">
        <v>92.562389999999994</v>
      </c>
      <c r="J156" s="1">
        <v>94.407660000000007</v>
      </c>
    </row>
    <row r="157" spans="3:10" x14ac:dyDescent="0.3">
      <c r="C157" s="1">
        <v>504</v>
      </c>
      <c r="D157" s="1">
        <v>97.910790000000006</v>
      </c>
      <c r="E157" s="1">
        <v>98.17456</v>
      </c>
      <c r="F157" s="1">
        <v>98.359210000000004</v>
      </c>
      <c r="G157" s="1">
        <v>96.494990000000001</v>
      </c>
      <c r="H157" s="1">
        <v>98.557680000000005</v>
      </c>
      <c r="I157" s="1">
        <v>92.332650000000001</v>
      </c>
      <c r="J157" s="1">
        <v>89.811660000000003</v>
      </c>
    </row>
    <row r="158" spans="3:10" x14ac:dyDescent="0.3">
      <c r="C158" s="1">
        <v>505</v>
      </c>
      <c r="D158" s="1">
        <v>97.686840000000004</v>
      </c>
      <c r="E158" s="1">
        <v>98.04983</v>
      </c>
      <c r="F158" s="1">
        <v>98.269540000000006</v>
      </c>
      <c r="G158" s="1">
        <v>96.538150000000002</v>
      </c>
      <c r="H158" s="1">
        <v>98.557270000000003</v>
      </c>
      <c r="I158" s="1">
        <v>92.117099999999994</v>
      </c>
      <c r="J158" s="1">
        <v>48.885179999999998</v>
      </c>
    </row>
    <row r="159" spans="3:10" x14ac:dyDescent="0.3">
      <c r="C159" s="1">
        <v>506</v>
      </c>
      <c r="D159" s="1">
        <v>98.159930000000003</v>
      </c>
      <c r="E159" s="1">
        <v>97.974149999999995</v>
      </c>
      <c r="F159" s="1">
        <v>98.202569999999994</v>
      </c>
      <c r="G159" s="1">
        <v>96.617699999999999</v>
      </c>
      <c r="H159" s="1">
        <v>98.5595</v>
      </c>
      <c r="I159" s="1">
        <v>91.986239999999995</v>
      </c>
      <c r="J159" s="1">
        <v>26.096710000000002</v>
      </c>
    </row>
    <row r="160" spans="3:10" x14ac:dyDescent="0.3">
      <c r="C160" s="1">
        <v>507</v>
      </c>
      <c r="D160" s="1">
        <v>98.767769999999999</v>
      </c>
      <c r="E160" s="1">
        <v>97.786559999999994</v>
      </c>
      <c r="F160" s="1">
        <v>98.104550000000003</v>
      </c>
      <c r="G160" s="1">
        <v>96.624529999999993</v>
      </c>
      <c r="H160" s="1">
        <v>98.517780000000002</v>
      </c>
      <c r="I160" s="1">
        <v>91.728840000000005</v>
      </c>
      <c r="J160" s="1">
        <v>15.26713</v>
      </c>
    </row>
    <row r="161" spans="3:10" x14ac:dyDescent="0.3">
      <c r="C161" s="1">
        <v>508</v>
      </c>
      <c r="D161" s="1">
        <v>99.282709999999994</v>
      </c>
      <c r="E161" s="1">
        <v>97.669889999999995</v>
      </c>
      <c r="F161" s="1">
        <v>98.051850000000002</v>
      </c>
      <c r="G161" s="1">
        <v>96.6571</v>
      </c>
      <c r="H161" s="1">
        <v>98.547229999999999</v>
      </c>
      <c r="I161" s="1">
        <v>91.585840000000005</v>
      </c>
      <c r="J161" s="1">
        <v>7.9596</v>
      </c>
    </row>
    <row r="162" spans="3:10" x14ac:dyDescent="0.3">
      <c r="C162" s="1">
        <v>509</v>
      </c>
      <c r="D162" s="1">
        <v>98.936059999999998</v>
      </c>
      <c r="E162" s="1">
        <v>97.62115</v>
      </c>
      <c r="F162" s="1">
        <v>98.025400000000005</v>
      </c>
      <c r="G162" s="1">
        <v>96.635919999999999</v>
      </c>
      <c r="H162" s="1">
        <v>98.571399999999997</v>
      </c>
      <c r="I162" s="1">
        <v>91.406319999999994</v>
      </c>
      <c r="J162" s="1">
        <v>4.4283299999999999</v>
      </c>
    </row>
    <row r="163" spans="3:10" x14ac:dyDescent="0.3">
      <c r="C163" s="1">
        <v>510</v>
      </c>
      <c r="D163" s="1">
        <v>98.018690000000007</v>
      </c>
      <c r="E163" s="1">
        <v>97.546210000000002</v>
      </c>
      <c r="F163" s="1">
        <v>97.967309999999998</v>
      </c>
      <c r="G163" s="1">
        <v>96.57893</v>
      </c>
      <c r="H163" s="1">
        <v>98.552359999999993</v>
      </c>
      <c r="I163" s="1">
        <v>91.211089999999999</v>
      </c>
      <c r="J163" s="1">
        <v>3.88646</v>
      </c>
    </row>
    <row r="164" spans="3:10" x14ac:dyDescent="0.3">
      <c r="C164" s="1">
        <v>511</v>
      </c>
      <c r="D164" s="1">
        <v>97.310050000000004</v>
      </c>
      <c r="E164" s="1">
        <v>97.556650000000005</v>
      </c>
      <c r="F164" s="1">
        <v>97.953190000000006</v>
      </c>
      <c r="G164" s="1">
        <v>96.595010000000002</v>
      </c>
      <c r="H164" s="1">
        <v>98.558009999999996</v>
      </c>
      <c r="I164" s="1">
        <v>90.947770000000006</v>
      </c>
      <c r="J164" s="1">
        <v>4.8066899999999997</v>
      </c>
    </row>
    <row r="165" spans="3:10" x14ac:dyDescent="0.3">
      <c r="C165" s="1">
        <v>512</v>
      </c>
      <c r="D165" s="1">
        <v>97.712000000000003</v>
      </c>
      <c r="E165" s="1">
        <v>97.543899999999994</v>
      </c>
      <c r="F165" s="1">
        <v>97.929540000000003</v>
      </c>
      <c r="G165" s="1">
        <v>96.565160000000006</v>
      </c>
      <c r="H165" s="1">
        <v>98.532650000000004</v>
      </c>
      <c r="I165" s="1">
        <v>89.878929999999997</v>
      </c>
      <c r="J165" s="1">
        <v>6.0726000000000004</v>
      </c>
    </row>
    <row r="166" spans="3:10" x14ac:dyDescent="0.3">
      <c r="C166" s="1">
        <v>513</v>
      </c>
      <c r="D166" s="1">
        <v>98.206389999999999</v>
      </c>
      <c r="E166" s="1">
        <v>97.528909999999996</v>
      </c>
      <c r="F166" s="1">
        <v>97.957660000000004</v>
      </c>
      <c r="G166" s="1">
        <v>96.622299999999996</v>
      </c>
      <c r="H166" s="1">
        <v>98.514600000000002</v>
      </c>
      <c r="I166" s="1">
        <v>86.983630000000005</v>
      </c>
      <c r="J166" s="1">
        <v>7.3675800000000002</v>
      </c>
    </row>
    <row r="167" spans="3:10" x14ac:dyDescent="0.3">
      <c r="C167" s="1">
        <v>514</v>
      </c>
      <c r="D167" s="1">
        <v>98.380619999999993</v>
      </c>
      <c r="E167" s="1">
        <v>97.512429999999995</v>
      </c>
      <c r="F167" s="1">
        <v>97.945260000000005</v>
      </c>
      <c r="G167" s="1">
        <v>96.611019999999996</v>
      </c>
      <c r="H167" s="1">
        <v>98.470359999999999</v>
      </c>
      <c r="I167" s="1">
        <v>81.063999999999993</v>
      </c>
      <c r="J167" s="1">
        <v>8.5484299999999998</v>
      </c>
    </row>
    <row r="168" spans="3:10" x14ac:dyDescent="0.3">
      <c r="C168" s="1">
        <v>515</v>
      </c>
      <c r="D168" s="1">
        <v>97.954629999999995</v>
      </c>
      <c r="E168" s="1">
        <v>97.58381</v>
      </c>
      <c r="F168" s="1">
        <v>97.960800000000006</v>
      </c>
      <c r="G168" s="1">
        <v>96.621229999999997</v>
      </c>
      <c r="H168" s="1">
        <v>98.432820000000007</v>
      </c>
      <c r="I168" s="1">
        <v>71.566760000000002</v>
      </c>
      <c r="J168" s="1">
        <v>9.5871099999999991</v>
      </c>
    </row>
    <row r="169" spans="3:10" x14ac:dyDescent="0.3">
      <c r="C169" s="1">
        <v>516</v>
      </c>
      <c r="D169" s="1">
        <v>97.889920000000004</v>
      </c>
      <c r="E169" s="1">
        <v>97.549670000000006</v>
      </c>
      <c r="F169" s="1">
        <v>98.008279999999999</v>
      </c>
      <c r="G169" s="1">
        <v>96.580659999999995</v>
      </c>
      <c r="H169" s="1">
        <v>98.436440000000005</v>
      </c>
      <c r="I169" s="1">
        <v>58.887419999999999</v>
      </c>
      <c r="J169" s="1">
        <v>10.3757</v>
      </c>
    </row>
    <row r="170" spans="3:10" x14ac:dyDescent="0.3">
      <c r="C170" s="1">
        <v>517</v>
      </c>
      <c r="D170" s="1">
        <v>97.421499999999995</v>
      </c>
      <c r="E170" s="1">
        <v>97.606449999999995</v>
      </c>
      <c r="F170" s="1">
        <v>98.008279999999999</v>
      </c>
      <c r="G170" s="1">
        <v>96.584100000000007</v>
      </c>
      <c r="H170" s="1">
        <v>98.363829999999993</v>
      </c>
      <c r="I170" s="1">
        <v>38.852969999999999</v>
      </c>
      <c r="J170" s="1">
        <v>10.95078</v>
      </c>
    </row>
    <row r="171" spans="3:10" x14ac:dyDescent="0.3">
      <c r="C171" s="1">
        <v>518</v>
      </c>
      <c r="D171" s="1">
        <v>97.472290000000001</v>
      </c>
      <c r="E171" s="1">
        <v>97.634069999999994</v>
      </c>
      <c r="F171" s="1">
        <v>98.006420000000006</v>
      </c>
      <c r="G171" s="1">
        <v>96.588859999999997</v>
      </c>
      <c r="H171" s="1">
        <v>98.321960000000004</v>
      </c>
      <c r="I171" s="1">
        <v>26.074619999999999</v>
      </c>
      <c r="J171" s="1">
        <v>11.37637</v>
      </c>
    </row>
    <row r="172" spans="3:10" x14ac:dyDescent="0.3">
      <c r="C172" s="1">
        <v>519</v>
      </c>
      <c r="D172" s="1">
        <v>97.885760000000005</v>
      </c>
      <c r="E172" s="1">
        <v>97.663380000000004</v>
      </c>
      <c r="F172" s="1">
        <v>98.037459999999996</v>
      </c>
      <c r="G172" s="1">
        <v>96.573210000000003</v>
      </c>
      <c r="H172" s="1">
        <v>98.305449999999993</v>
      </c>
      <c r="I172" s="1">
        <v>15.235749999999999</v>
      </c>
      <c r="J172" s="1">
        <v>12.080769999999999</v>
      </c>
    </row>
    <row r="173" spans="3:10" x14ac:dyDescent="0.3">
      <c r="C173" s="1">
        <v>520</v>
      </c>
      <c r="D173" s="1">
        <v>98.772540000000006</v>
      </c>
      <c r="E173" s="1">
        <v>97.706479999999999</v>
      </c>
      <c r="F173" s="1">
        <v>98.04768</v>
      </c>
      <c r="G173" s="1">
        <v>96.426270000000002</v>
      </c>
      <c r="H173" s="1">
        <v>98.255279999999999</v>
      </c>
      <c r="I173" s="1">
        <v>7.9614599999999998</v>
      </c>
      <c r="J173" s="1">
        <v>14.01906</v>
      </c>
    </row>
    <row r="174" spans="3:10" x14ac:dyDescent="0.3">
      <c r="C174" s="1">
        <v>521</v>
      </c>
      <c r="D174" s="1">
        <v>98.430260000000004</v>
      </c>
      <c r="E174" s="1">
        <v>97.699809999999999</v>
      </c>
      <c r="F174" s="1">
        <v>98.070229999999995</v>
      </c>
      <c r="G174" s="1">
        <v>96.369569999999996</v>
      </c>
      <c r="H174" s="1">
        <v>98.20729</v>
      </c>
      <c r="I174" s="1">
        <v>4.4302099999999998</v>
      </c>
      <c r="J174" s="1">
        <v>18.268270000000001</v>
      </c>
    </row>
    <row r="175" spans="3:10" x14ac:dyDescent="0.3">
      <c r="C175" s="1">
        <v>522</v>
      </c>
      <c r="D175" s="1">
        <v>97.527590000000004</v>
      </c>
      <c r="E175" s="1">
        <v>97.739580000000004</v>
      </c>
      <c r="F175" s="1">
        <v>98.088329999999999</v>
      </c>
      <c r="G175" s="1">
        <v>96.268349999999998</v>
      </c>
      <c r="H175" s="1">
        <v>98.131969999999995</v>
      </c>
      <c r="I175" s="1">
        <v>3.8880400000000002</v>
      </c>
      <c r="J175" s="1">
        <v>25.53201</v>
      </c>
    </row>
    <row r="176" spans="3:10" x14ac:dyDescent="0.3">
      <c r="C176" s="1">
        <v>523</v>
      </c>
      <c r="D176" s="1">
        <v>97.185959999999994</v>
      </c>
      <c r="E176" s="1">
        <v>97.752319999999997</v>
      </c>
      <c r="F176" s="7">
        <v>98.113659999999996</v>
      </c>
      <c r="G176" s="1">
        <v>96.148820000000001</v>
      </c>
      <c r="H176" s="1">
        <v>98.040019999999998</v>
      </c>
      <c r="I176" s="1">
        <v>4.8105000000000002</v>
      </c>
      <c r="J176" s="1">
        <v>35.81183</v>
      </c>
    </row>
    <row r="177" spans="3:10" x14ac:dyDescent="0.3">
      <c r="C177" s="1">
        <v>524</v>
      </c>
      <c r="D177" s="1">
        <v>97.739779999999996</v>
      </c>
      <c r="E177" s="7">
        <v>97.729770000000002</v>
      </c>
      <c r="F177" s="7">
        <v>98.094610000000003</v>
      </c>
      <c r="G177" s="1">
        <v>96.002030000000005</v>
      </c>
      <c r="H177" s="1">
        <v>97.852969999999999</v>
      </c>
      <c r="I177" s="1">
        <v>6.0801800000000004</v>
      </c>
      <c r="J177" s="1">
        <v>48.557839999999999</v>
      </c>
    </row>
    <row r="178" spans="3:10" x14ac:dyDescent="0.3">
      <c r="C178" s="1">
        <v>525</v>
      </c>
      <c r="D178" s="1">
        <v>98.315449999999998</v>
      </c>
      <c r="E178" s="7">
        <v>97.72484</v>
      </c>
      <c r="F178" s="7">
        <v>98.047839999999994</v>
      </c>
      <c r="G178" s="1">
        <v>95.943330000000003</v>
      </c>
      <c r="H178" s="1">
        <v>97.556839999999994</v>
      </c>
      <c r="I178" s="1">
        <v>7.3731499999999999</v>
      </c>
      <c r="J178" s="1">
        <v>62.572679999999998</v>
      </c>
    </row>
    <row r="179" spans="3:10" x14ac:dyDescent="0.3">
      <c r="C179" s="1">
        <v>526</v>
      </c>
      <c r="D179" s="1">
        <v>98.789709999999999</v>
      </c>
      <c r="E179" s="7">
        <v>97.68629</v>
      </c>
      <c r="F179" s="7">
        <v>98.036959999999993</v>
      </c>
      <c r="G179" s="1">
        <v>95.932389999999998</v>
      </c>
      <c r="H179" s="1">
        <v>97.109049999999996</v>
      </c>
      <c r="I179" s="1">
        <v>8.5536200000000004</v>
      </c>
      <c r="J179" s="1">
        <v>71.98818</v>
      </c>
    </row>
    <row r="180" spans="3:10" x14ac:dyDescent="0.3">
      <c r="C180" s="1">
        <v>527</v>
      </c>
      <c r="D180" s="1">
        <v>98.314949999999996</v>
      </c>
      <c r="E180" s="7">
        <v>97.672970000000007</v>
      </c>
      <c r="F180" s="7">
        <v>98.015799999999999</v>
      </c>
      <c r="G180" s="1">
        <v>95.796840000000003</v>
      </c>
      <c r="H180" s="1">
        <v>95.850650000000002</v>
      </c>
      <c r="I180" s="1">
        <v>9.5839099999999995</v>
      </c>
      <c r="J180" s="1">
        <v>79.974410000000006</v>
      </c>
    </row>
    <row r="181" spans="3:10" x14ac:dyDescent="0.3">
      <c r="C181" s="1">
        <v>528</v>
      </c>
      <c r="D181" s="1">
        <v>97.664330000000007</v>
      </c>
      <c r="E181" s="7">
        <v>97.633049999999997</v>
      </c>
      <c r="F181" s="1">
        <v>98.041690000000003</v>
      </c>
      <c r="G181" s="1">
        <v>95.66395</v>
      </c>
      <c r="H181" s="1">
        <v>92.827449999999999</v>
      </c>
      <c r="I181" s="1">
        <v>10.38148</v>
      </c>
      <c r="J181" s="1">
        <v>86.129220000000004</v>
      </c>
    </row>
    <row r="182" spans="3:10" x14ac:dyDescent="0.3">
      <c r="C182" s="1">
        <v>529</v>
      </c>
      <c r="D182" s="7">
        <v>97.179109999999994</v>
      </c>
      <c r="E182" s="7">
        <v>97.704740000000001</v>
      </c>
      <c r="F182" s="1">
        <v>98.026250000000005</v>
      </c>
      <c r="G182" s="1">
        <v>95.501459999999994</v>
      </c>
      <c r="H182" s="1">
        <v>87.178820000000002</v>
      </c>
      <c r="I182" s="1">
        <v>10.95218</v>
      </c>
      <c r="J182" s="1">
        <v>90.502340000000004</v>
      </c>
    </row>
    <row r="183" spans="3:10" x14ac:dyDescent="0.3">
      <c r="C183" s="1">
        <v>530</v>
      </c>
      <c r="D183" s="7">
        <v>97.814819999999997</v>
      </c>
      <c r="E183" s="1">
        <v>97.709990000000005</v>
      </c>
      <c r="F183" s="1">
        <v>98.054249999999996</v>
      </c>
      <c r="G183" s="1">
        <v>95.185469999999995</v>
      </c>
      <c r="H183" s="1">
        <v>78.100949999999997</v>
      </c>
      <c r="I183" s="1">
        <v>11.37599</v>
      </c>
      <c r="J183" s="1">
        <v>93.393860000000004</v>
      </c>
    </row>
    <row r="184" spans="3:10" x14ac:dyDescent="0.3">
      <c r="C184" s="1">
        <v>531</v>
      </c>
      <c r="D184" s="7">
        <v>98.335899999999995</v>
      </c>
      <c r="E184" s="1">
        <v>97.754390000000001</v>
      </c>
      <c r="F184" s="1">
        <v>98.053740000000005</v>
      </c>
      <c r="G184" s="1">
        <v>94.668170000000003</v>
      </c>
      <c r="H184" s="1">
        <v>35.921080000000003</v>
      </c>
      <c r="I184" s="1">
        <v>12.087300000000001</v>
      </c>
      <c r="J184" s="1">
        <v>95.098020000000005</v>
      </c>
    </row>
    <row r="185" spans="3:10" x14ac:dyDescent="0.3">
      <c r="C185" s="1">
        <v>532</v>
      </c>
      <c r="D185" s="7">
        <v>98.356409999999997</v>
      </c>
      <c r="E185" s="1">
        <v>97.771969999999996</v>
      </c>
      <c r="F185" s="1">
        <v>97.989339999999999</v>
      </c>
      <c r="G185" s="1">
        <v>93.009780000000006</v>
      </c>
      <c r="H185" s="1">
        <v>20.744599999999998</v>
      </c>
      <c r="I185" s="1">
        <v>14.026899999999999</v>
      </c>
      <c r="J185" s="1">
        <v>95.976749999999996</v>
      </c>
    </row>
    <row r="186" spans="3:10" x14ac:dyDescent="0.3">
      <c r="C186" s="1">
        <v>533</v>
      </c>
      <c r="D186" s="7">
        <v>97.93289</v>
      </c>
      <c r="E186" s="1">
        <v>97.665289999999999</v>
      </c>
      <c r="F186" s="1">
        <v>97.925910000000002</v>
      </c>
      <c r="G186" s="1">
        <v>88.992069999999998</v>
      </c>
      <c r="H186" s="1">
        <v>9.3867100000000008</v>
      </c>
      <c r="I186" s="1">
        <v>18.271509999999999</v>
      </c>
      <c r="J186" s="1">
        <v>96.45823</v>
      </c>
    </row>
    <row r="187" spans="3:10" x14ac:dyDescent="0.3">
      <c r="C187" s="1">
        <v>534</v>
      </c>
      <c r="D187" s="7">
        <v>97.64873</v>
      </c>
      <c r="E187" s="1">
        <v>97.58793</v>
      </c>
      <c r="F187" s="1">
        <v>97.876570000000001</v>
      </c>
      <c r="G187" s="1">
        <v>81.799710000000005</v>
      </c>
      <c r="H187" s="1">
        <v>2.8488099999999998</v>
      </c>
      <c r="I187" s="1">
        <v>25.57037</v>
      </c>
      <c r="J187" s="1">
        <v>96.688000000000002</v>
      </c>
    </row>
    <row r="188" spans="3:10" x14ac:dyDescent="0.3">
      <c r="C188" s="1">
        <v>535</v>
      </c>
      <c r="D188" s="7">
        <v>97.781130000000005</v>
      </c>
      <c r="E188" s="1">
        <v>97.458979999999997</v>
      </c>
      <c r="F188" s="1">
        <v>97.809030000000007</v>
      </c>
      <c r="G188" s="1">
        <v>70.382260000000002</v>
      </c>
      <c r="H188" s="1">
        <v>0.46605999999999997</v>
      </c>
      <c r="I188" s="1">
        <v>35.841990000000003</v>
      </c>
      <c r="J188" s="1">
        <v>96.865309999999994</v>
      </c>
    </row>
    <row r="189" spans="3:10" x14ac:dyDescent="0.3">
      <c r="C189" s="1">
        <v>536</v>
      </c>
      <c r="D189" s="7">
        <v>97.978430000000003</v>
      </c>
      <c r="E189" s="1">
        <v>97.426929999999999</v>
      </c>
      <c r="F189" s="1">
        <v>97.798419999999993</v>
      </c>
      <c r="G189" s="1">
        <v>55.584470000000003</v>
      </c>
      <c r="H189" s="1">
        <v>5.2819999999999999E-2</v>
      </c>
      <c r="I189" s="1">
        <v>48.573270000000001</v>
      </c>
      <c r="J189" s="1">
        <v>97.059510000000003</v>
      </c>
    </row>
    <row r="190" spans="3:10" x14ac:dyDescent="0.3">
      <c r="C190" s="1">
        <v>537</v>
      </c>
      <c r="D190" s="1">
        <v>98.23751</v>
      </c>
      <c r="E190" s="1">
        <v>97.415319999999994</v>
      </c>
      <c r="F190" s="1">
        <v>97.749790000000004</v>
      </c>
      <c r="G190" s="1">
        <v>39.708370000000002</v>
      </c>
      <c r="H190" s="1">
        <v>8.8510000000000005E-2</v>
      </c>
      <c r="I190" s="1">
        <v>60.05818</v>
      </c>
      <c r="J190" s="1">
        <v>97.220249999999993</v>
      </c>
    </row>
    <row r="191" spans="3:10" x14ac:dyDescent="0.3">
      <c r="C191" s="1">
        <v>538</v>
      </c>
      <c r="D191" s="1">
        <v>98.367829999999998</v>
      </c>
      <c r="E191" s="1">
        <v>97.354460000000003</v>
      </c>
      <c r="F191" s="1">
        <v>97.717309999999998</v>
      </c>
      <c r="G191" s="1">
        <v>20.72898</v>
      </c>
      <c r="H191" s="1">
        <v>0.36398999999999998</v>
      </c>
      <c r="I191" s="1">
        <v>72.431759999999997</v>
      </c>
      <c r="J191" s="1">
        <v>97.37894</v>
      </c>
    </row>
    <row r="192" spans="3:10" x14ac:dyDescent="0.3">
      <c r="C192" s="1">
        <v>539</v>
      </c>
      <c r="D192" s="1">
        <v>97.983930000000001</v>
      </c>
      <c r="E192" s="1">
        <v>97.309330000000003</v>
      </c>
      <c r="F192" s="1">
        <v>97.606059999999999</v>
      </c>
      <c r="G192" s="1">
        <v>9.4009</v>
      </c>
      <c r="H192" s="1">
        <v>1.0143800000000001</v>
      </c>
      <c r="I192" s="1">
        <v>81.581109999999995</v>
      </c>
      <c r="J192" s="1">
        <v>97.52901</v>
      </c>
    </row>
    <row r="193" spans="3:10" x14ac:dyDescent="0.3">
      <c r="C193" s="1">
        <v>540</v>
      </c>
      <c r="D193" s="1">
        <v>97.424189999999996</v>
      </c>
      <c r="E193" s="1">
        <v>97.231170000000006</v>
      </c>
      <c r="F193" s="1">
        <v>97.524699999999996</v>
      </c>
      <c r="G193" s="1">
        <v>2.8527399999999998</v>
      </c>
      <c r="H193" s="1">
        <v>2.1213199999999999</v>
      </c>
      <c r="I193" s="1">
        <v>87.70805</v>
      </c>
      <c r="J193" s="1">
        <v>97.678669999999997</v>
      </c>
    </row>
    <row r="194" spans="3:10" x14ac:dyDescent="0.3">
      <c r="C194" s="1">
        <v>541</v>
      </c>
      <c r="D194" s="1">
        <v>97.218969999999999</v>
      </c>
      <c r="E194" s="1">
        <v>97.113140000000001</v>
      </c>
      <c r="F194" s="1">
        <v>97.344930000000005</v>
      </c>
      <c r="G194" s="1">
        <v>0.46472000000000002</v>
      </c>
      <c r="H194" s="1">
        <v>3.5602200000000002</v>
      </c>
      <c r="I194" s="1">
        <v>91.309340000000006</v>
      </c>
      <c r="J194" s="1">
        <v>97.761560000000003</v>
      </c>
    </row>
    <row r="195" spans="3:10" x14ac:dyDescent="0.3">
      <c r="C195" s="1">
        <v>542</v>
      </c>
      <c r="D195" s="1">
        <v>97.47963</v>
      </c>
      <c r="E195" s="1">
        <v>96.980710000000002</v>
      </c>
      <c r="F195" s="1">
        <v>97.127719999999997</v>
      </c>
      <c r="G195" s="1">
        <v>5.2569999999999999E-2</v>
      </c>
      <c r="H195" s="1">
        <v>5.2711300000000003</v>
      </c>
      <c r="I195" s="1">
        <v>93.04665</v>
      </c>
      <c r="J195" s="1">
        <v>97.814930000000004</v>
      </c>
    </row>
    <row r="196" spans="3:10" x14ac:dyDescent="0.3">
      <c r="C196" s="1">
        <v>543</v>
      </c>
      <c r="D196" s="1">
        <v>97.825779999999995</v>
      </c>
      <c r="E196" s="1">
        <v>96.698030000000003</v>
      </c>
      <c r="F196" s="1">
        <v>96.790819999999997</v>
      </c>
      <c r="G196" s="1">
        <v>8.8849999999999998E-2</v>
      </c>
      <c r="H196" s="1">
        <v>7.15686</v>
      </c>
      <c r="I196" s="1">
        <v>93.792339999999996</v>
      </c>
      <c r="J196" s="1">
        <v>97.852159999999998</v>
      </c>
    </row>
    <row r="197" spans="3:10" x14ac:dyDescent="0.3">
      <c r="C197" s="1">
        <v>544</v>
      </c>
      <c r="D197" s="1">
        <v>98.250860000000003</v>
      </c>
      <c r="E197" s="1">
        <v>96.393619999999999</v>
      </c>
      <c r="F197" s="1">
        <v>96.363079999999997</v>
      </c>
      <c r="G197" s="1">
        <v>0.36451</v>
      </c>
      <c r="H197" s="1">
        <v>9.5304400000000005</v>
      </c>
      <c r="I197" s="1">
        <v>94.148859999999999</v>
      </c>
      <c r="J197" s="1">
        <v>97.899069999999995</v>
      </c>
    </row>
    <row r="198" spans="3:10" x14ac:dyDescent="0.3">
      <c r="C198" s="1">
        <v>545</v>
      </c>
      <c r="D198" s="1">
        <v>97.6798</v>
      </c>
      <c r="E198" s="1">
        <v>96.044610000000006</v>
      </c>
      <c r="F198" s="1">
        <v>95.286789999999996</v>
      </c>
      <c r="G198" s="1">
        <v>1.0159499999999999</v>
      </c>
      <c r="H198" s="1">
        <v>13.941190000000001</v>
      </c>
      <c r="I198" s="1">
        <v>94.345569999999995</v>
      </c>
      <c r="J198" s="1">
        <v>97.917010000000005</v>
      </c>
    </row>
    <row r="199" spans="3:10" x14ac:dyDescent="0.3">
      <c r="C199" s="1">
        <v>546</v>
      </c>
      <c r="D199" s="1">
        <v>96.646079999999998</v>
      </c>
      <c r="E199" s="1">
        <v>95.295990000000003</v>
      </c>
      <c r="F199" s="1">
        <v>92.148690000000002</v>
      </c>
      <c r="G199" s="1">
        <v>2.11904</v>
      </c>
      <c r="H199" s="1">
        <v>22.01247</v>
      </c>
      <c r="I199" s="1">
        <v>94.342449999999999</v>
      </c>
      <c r="J199" s="1">
        <v>97.968410000000006</v>
      </c>
    </row>
    <row r="200" spans="3:10" x14ac:dyDescent="0.3">
      <c r="C200" s="1">
        <v>547</v>
      </c>
      <c r="D200" s="1">
        <v>96.420739999999995</v>
      </c>
      <c r="E200" s="1">
        <v>93.001980000000003</v>
      </c>
      <c r="F200" s="1">
        <v>85.442769999999996</v>
      </c>
      <c r="G200" s="1">
        <v>3.56087</v>
      </c>
      <c r="H200" s="1">
        <v>34.215170000000001</v>
      </c>
      <c r="I200" s="1">
        <v>94.459549999999993</v>
      </c>
      <c r="J200" s="1">
        <v>98.003749999999997</v>
      </c>
    </row>
    <row r="201" spans="3:10" x14ac:dyDescent="0.3">
      <c r="C201" s="1">
        <v>548</v>
      </c>
      <c r="D201" s="1">
        <v>96.947779999999995</v>
      </c>
      <c r="E201" s="1">
        <v>87.053749999999994</v>
      </c>
      <c r="F201" s="1">
        <v>73.693359999999998</v>
      </c>
      <c r="G201" s="1">
        <v>5.2790299999999997</v>
      </c>
      <c r="H201" s="1">
        <v>49.346420000000002</v>
      </c>
      <c r="I201" s="1">
        <v>94.45299</v>
      </c>
      <c r="J201" s="1">
        <v>98.096289999999996</v>
      </c>
    </row>
    <row r="202" spans="3:10" x14ac:dyDescent="0.3">
      <c r="C202" s="1">
        <v>549</v>
      </c>
      <c r="D202" s="1">
        <v>97.15728</v>
      </c>
      <c r="E202" s="1">
        <v>76.033460000000005</v>
      </c>
      <c r="F202" s="1">
        <v>48.268230000000003</v>
      </c>
      <c r="G202" s="1">
        <v>7.1600900000000003</v>
      </c>
      <c r="H202" s="1">
        <v>63.06626</v>
      </c>
      <c r="I202" s="1">
        <v>94.525019999999998</v>
      </c>
      <c r="J202" s="1">
        <v>98.171710000000004</v>
      </c>
    </row>
    <row r="203" spans="3:10" x14ac:dyDescent="0.3">
      <c r="C203" s="1">
        <v>550</v>
      </c>
      <c r="D203" s="1">
        <v>97.682220000000001</v>
      </c>
      <c r="E203" s="1">
        <v>60.036799999999999</v>
      </c>
      <c r="F203" s="1">
        <v>24.709759999999999</v>
      </c>
      <c r="G203" s="1">
        <v>9.5389400000000002</v>
      </c>
      <c r="H203" s="1">
        <v>75.138130000000004</v>
      </c>
      <c r="I203" s="1">
        <v>94.537930000000003</v>
      </c>
      <c r="J203" s="1">
        <v>98.239360000000005</v>
      </c>
    </row>
    <row r="204" spans="3:10" x14ac:dyDescent="0.3">
      <c r="C204" s="1">
        <v>551</v>
      </c>
      <c r="D204" s="1">
        <v>96.384780000000006</v>
      </c>
      <c r="E204" s="1">
        <v>48.312480000000001</v>
      </c>
      <c r="F204" s="1">
        <v>8.9360599999999994</v>
      </c>
      <c r="G204" s="1">
        <v>13.95928</v>
      </c>
      <c r="H204" s="1">
        <v>84.619699999999995</v>
      </c>
      <c r="I204" s="1">
        <v>94.537409999999994</v>
      </c>
      <c r="J204" s="1">
        <v>98.320440000000005</v>
      </c>
    </row>
    <row r="205" spans="3:10" x14ac:dyDescent="0.3">
      <c r="C205" s="1">
        <v>552</v>
      </c>
      <c r="D205" s="1">
        <v>95.442809999999994</v>
      </c>
      <c r="E205" s="1">
        <v>24.729780000000002</v>
      </c>
      <c r="F205" s="1">
        <v>1.855</v>
      </c>
      <c r="G205" s="1">
        <v>22.00977</v>
      </c>
      <c r="H205" s="1">
        <v>90.834130000000002</v>
      </c>
      <c r="I205" s="1">
        <v>94.557590000000005</v>
      </c>
      <c r="J205" s="1">
        <v>98.387299999999996</v>
      </c>
    </row>
    <row r="206" spans="3:10" x14ac:dyDescent="0.3">
      <c r="C206" s="1">
        <v>553</v>
      </c>
      <c r="D206" s="1">
        <v>94.950019999999995</v>
      </c>
      <c r="E206" s="1">
        <v>8.9497199999999992</v>
      </c>
      <c r="F206" s="1">
        <v>0.18068000000000001</v>
      </c>
      <c r="G206" s="1">
        <v>34.195410000000003</v>
      </c>
      <c r="H206" s="1">
        <v>94.463530000000006</v>
      </c>
      <c r="I206" s="1">
        <v>94.571560000000005</v>
      </c>
      <c r="J206" s="1">
        <v>98.458470000000005</v>
      </c>
    </row>
    <row r="207" spans="3:10" x14ac:dyDescent="0.3">
      <c r="C207" s="1">
        <v>554</v>
      </c>
      <c r="D207" s="1">
        <v>91.943269999999998</v>
      </c>
      <c r="E207" s="1">
        <v>1.85867</v>
      </c>
      <c r="F207" s="1">
        <v>1.7919999999999998E-2</v>
      </c>
      <c r="G207" s="1">
        <v>47.216140000000003</v>
      </c>
      <c r="H207" s="1">
        <v>96.229730000000004</v>
      </c>
      <c r="I207" s="1">
        <v>94.484039999999993</v>
      </c>
      <c r="J207" s="1">
        <v>98.515630000000002</v>
      </c>
    </row>
    <row r="208" spans="3:10" x14ac:dyDescent="0.3">
      <c r="C208" s="1">
        <v>555</v>
      </c>
      <c r="D208" s="1">
        <v>82.316919999999996</v>
      </c>
      <c r="E208" s="1">
        <v>0.18079999999999999</v>
      </c>
      <c r="F208" s="1">
        <v>4.3899999999999998E-3</v>
      </c>
      <c r="G208" s="1">
        <v>63.489669999999997</v>
      </c>
      <c r="H208" s="1">
        <v>96.961550000000003</v>
      </c>
      <c r="I208" s="1">
        <v>94.432169999999999</v>
      </c>
      <c r="J208" s="1">
        <v>98.581159999999997</v>
      </c>
    </row>
    <row r="209" spans="3:10" x14ac:dyDescent="0.3">
      <c r="C209" s="1">
        <v>556</v>
      </c>
      <c r="D209" s="1">
        <v>52.188020000000002</v>
      </c>
      <c r="E209" s="1">
        <v>1.789E-2</v>
      </c>
      <c r="F209" s="7">
        <v>8.7399999999999999E-4</v>
      </c>
      <c r="G209" s="1">
        <v>77.541780000000003</v>
      </c>
      <c r="H209" s="1">
        <v>97.285700000000006</v>
      </c>
      <c r="I209" s="1">
        <v>94.379040000000003</v>
      </c>
      <c r="J209" s="1">
        <v>98.616460000000004</v>
      </c>
    </row>
    <row r="210" spans="3:10" x14ac:dyDescent="0.3">
      <c r="C210" s="1">
        <v>557</v>
      </c>
      <c r="D210" s="1">
        <v>15.105370000000001</v>
      </c>
      <c r="E210" s="1">
        <v>4.3899999999999998E-3</v>
      </c>
      <c r="F210" s="7">
        <v>3.5E-4</v>
      </c>
      <c r="G210" s="1">
        <v>87.286699999999996</v>
      </c>
      <c r="H210" s="1">
        <v>97.448939999999993</v>
      </c>
      <c r="I210" s="1">
        <v>94.268680000000003</v>
      </c>
      <c r="J210" s="1">
        <v>98.687020000000004</v>
      </c>
    </row>
    <row r="211" spans="3:10" x14ac:dyDescent="0.3">
      <c r="C211" s="1">
        <v>558</v>
      </c>
      <c r="D211" s="1">
        <v>7.2700000000000001E-2</v>
      </c>
      <c r="E211" s="7">
        <v>8.8699999999999998E-4</v>
      </c>
      <c r="F211" s="7">
        <v>4.84E-4</v>
      </c>
      <c r="G211" s="1">
        <v>92.869380000000007</v>
      </c>
      <c r="H211" s="1">
        <v>97.562420000000003</v>
      </c>
      <c r="I211" s="1">
        <v>94.151750000000007</v>
      </c>
      <c r="J211" s="1">
        <v>98.725459999999998</v>
      </c>
    </row>
    <row r="212" spans="3:10" x14ac:dyDescent="0.3">
      <c r="C212" s="1">
        <v>559</v>
      </c>
      <c r="D212" s="1">
        <v>5.4200000000000003E-3</v>
      </c>
      <c r="E212" s="7">
        <v>3.1300000000000002E-4</v>
      </c>
      <c r="F212" s="1">
        <v>1.56E-3</v>
      </c>
      <c r="G212" s="1">
        <v>95.463170000000005</v>
      </c>
      <c r="H212" s="1">
        <v>97.670720000000003</v>
      </c>
      <c r="I212" s="1">
        <v>94.138829999999999</v>
      </c>
      <c r="J212" s="1">
        <v>98.775459999999995</v>
      </c>
    </row>
    <row r="213" spans="3:10" x14ac:dyDescent="0.3">
      <c r="C213" s="1">
        <v>560</v>
      </c>
      <c r="D213" s="7">
        <v>2.7E-4</v>
      </c>
      <c r="E213" s="7">
        <v>5.2999999999999998E-4</v>
      </c>
      <c r="F213" s="1">
        <v>1.0290000000000001E-2</v>
      </c>
      <c r="G213" s="1">
        <v>96.272419999999997</v>
      </c>
      <c r="H213" s="1">
        <v>97.796130000000005</v>
      </c>
      <c r="I213" s="1">
        <v>94.132549999999995</v>
      </c>
      <c r="J213" s="1">
        <v>98.838620000000006</v>
      </c>
    </row>
    <row r="214" spans="3:10" x14ac:dyDescent="0.3">
      <c r="C214" s="1">
        <v>561</v>
      </c>
      <c r="D214" s="7">
        <v>7.5750199999999999E-5</v>
      </c>
      <c r="E214" s="1">
        <v>1.56E-3</v>
      </c>
      <c r="F214" s="1">
        <v>0.12645999999999999</v>
      </c>
      <c r="G214" s="1">
        <v>96.436059999999998</v>
      </c>
      <c r="H214" s="1">
        <v>97.888459999999995</v>
      </c>
      <c r="I214" s="1">
        <v>94.197450000000003</v>
      </c>
      <c r="J214" s="1">
        <v>98.866470000000007</v>
      </c>
    </row>
    <row r="215" spans="3:10" x14ac:dyDescent="0.3">
      <c r="C215" s="1">
        <v>562</v>
      </c>
      <c r="D215" s="7">
        <v>1.07E-4</v>
      </c>
      <c r="E215" s="1">
        <v>1.018E-2</v>
      </c>
      <c r="F215" s="1">
        <v>0.72424999999999995</v>
      </c>
      <c r="G215" s="1">
        <v>96.583309999999997</v>
      </c>
      <c r="H215" s="1">
        <v>97.988950000000003</v>
      </c>
      <c r="I215" s="1">
        <v>94.234219999999993</v>
      </c>
      <c r="J215" s="1">
        <v>98.873279999999994</v>
      </c>
    </row>
    <row r="216" spans="3:10" x14ac:dyDescent="0.3">
      <c r="C216" s="1">
        <v>563</v>
      </c>
      <c r="D216" s="7">
        <v>1.6100000000000001E-4</v>
      </c>
      <c r="E216" s="1">
        <v>0.12653</v>
      </c>
      <c r="F216" s="1">
        <v>2.9191500000000001</v>
      </c>
      <c r="G216" s="1">
        <v>96.723159999999993</v>
      </c>
      <c r="H216" s="1">
        <v>98.074839999999995</v>
      </c>
      <c r="I216" s="1">
        <v>94.300550000000001</v>
      </c>
      <c r="J216" s="1">
        <v>98.908580000000001</v>
      </c>
    </row>
    <row r="217" spans="3:10" x14ac:dyDescent="0.3">
      <c r="C217" s="1">
        <v>564</v>
      </c>
      <c r="D217" s="7">
        <v>8.2000000000000001E-5</v>
      </c>
      <c r="E217" s="1">
        <v>0.72567999999999999</v>
      </c>
      <c r="F217" s="1">
        <v>10.00038</v>
      </c>
      <c r="G217" s="1">
        <v>96.845119999999994</v>
      </c>
      <c r="H217" s="1">
        <v>98.190569999999994</v>
      </c>
      <c r="I217" s="1">
        <v>94.280990000000003</v>
      </c>
      <c r="J217" s="1">
        <v>98.922849999999997</v>
      </c>
    </row>
    <row r="218" spans="3:10" x14ac:dyDescent="0.3">
      <c r="C218" s="1">
        <v>565</v>
      </c>
      <c r="D218" s="7">
        <v>6.0000000000000002E-5</v>
      </c>
      <c r="E218" s="1">
        <v>2.9269500000000002</v>
      </c>
      <c r="F218" s="1">
        <v>26.362580000000001</v>
      </c>
      <c r="G218" s="1">
        <v>96.928210000000007</v>
      </c>
      <c r="H218" s="1">
        <v>98.268199999999993</v>
      </c>
      <c r="I218" s="1">
        <v>94.243129999999994</v>
      </c>
      <c r="J218" s="1">
        <v>98.89828</v>
      </c>
    </row>
    <row r="219" spans="3:10" x14ac:dyDescent="0.3">
      <c r="C219" s="1">
        <v>566</v>
      </c>
      <c r="D219" s="7">
        <v>1.4899999999999999E-4</v>
      </c>
      <c r="E219" s="1">
        <v>10.001250000000001</v>
      </c>
      <c r="F219" s="1">
        <v>51.12021</v>
      </c>
      <c r="G219" s="1">
        <v>96.970510000000004</v>
      </c>
      <c r="H219" s="1">
        <v>98.31653</v>
      </c>
      <c r="I219" s="1">
        <v>94.11748</v>
      </c>
      <c r="J219" s="1">
        <v>98.90258</v>
      </c>
    </row>
    <row r="220" spans="3:10" x14ac:dyDescent="0.3">
      <c r="C220" s="1">
        <v>567</v>
      </c>
      <c r="D220" s="7">
        <v>2.4499999999999999E-4</v>
      </c>
      <c r="E220" s="1">
        <v>26.345559999999999</v>
      </c>
      <c r="F220" s="1">
        <v>70.312539999999998</v>
      </c>
      <c r="G220" s="1">
        <v>97.020520000000005</v>
      </c>
      <c r="H220" s="1">
        <v>98.380489999999995</v>
      </c>
      <c r="I220" s="1">
        <v>93.997630000000001</v>
      </c>
      <c r="J220" s="1">
        <v>98.910570000000007</v>
      </c>
    </row>
    <row r="221" spans="3:10" x14ac:dyDescent="0.3">
      <c r="C221" s="1">
        <v>568</v>
      </c>
      <c r="D221" s="7">
        <v>2.92E-4</v>
      </c>
      <c r="E221" s="1">
        <v>51.116819999999997</v>
      </c>
      <c r="F221" s="1">
        <v>83.602019999999996</v>
      </c>
      <c r="G221" s="1">
        <v>97.065370000000001</v>
      </c>
      <c r="H221" s="1">
        <v>98.468739999999997</v>
      </c>
      <c r="I221" s="1">
        <v>93.909880000000001</v>
      </c>
      <c r="J221" s="1">
        <v>98.926199999999994</v>
      </c>
    </row>
    <row r="222" spans="3:10" x14ac:dyDescent="0.3">
      <c r="C222" s="1">
        <v>569</v>
      </c>
      <c r="D222" s="7">
        <v>8.4900000000000004E-4</v>
      </c>
      <c r="E222" s="1">
        <v>76.094729999999998</v>
      </c>
      <c r="F222" s="1">
        <v>91.729950000000002</v>
      </c>
      <c r="G222" s="1">
        <v>97.114919999999998</v>
      </c>
      <c r="H222" s="1">
        <v>98.463970000000003</v>
      </c>
      <c r="I222" s="1">
        <v>93.797120000000007</v>
      </c>
      <c r="J222" s="1">
        <v>98.919470000000004</v>
      </c>
    </row>
    <row r="223" spans="3:10" x14ac:dyDescent="0.3">
      <c r="C223" s="1">
        <v>570</v>
      </c>
      <c r="D223" s="1">
        <v>1.206E-2</v>
      </c>
      <c r="E223" s="1">
        <v>87.728229999999996</v>
      </c>
      <c r="F223" s="1">
        <v>95.484340000000003</v>
      </c>
      <c r="G223" s="1">
        <v>97.204800000000006</v>
      </c>
      <c r="H223" s="1">
        <v>98.483090000000004</v>
      </c>
      <c r="I223" s="1">
        <v>93.726389999999995</v>
      </c>
      <c r="J223" s="1">
        <v>98.910399999999996</v>
      </c>
    </row>
    <row r="224" spans="3:10" x14ac:dyDescent="0.3">
      <c r="C224" s="1">
        <v>571</v>
      </c>
      <c r="D224" s="1">
        <v>17.061309999999999</v>
      </c>
      <c r="E224" s="1">
        <v>94.002380000000002</v>
      </c>
      <c r="F224" s="1">
        <v>96.733729999999994</v>
      </c>
      <c r="G224" s="1">
        <v>97.279870000000003</v>
      </c>
      <c r="H224" s="1">
        <v>98.426230000000004</v>
      </c>
      <c r="I224" s="1">
        <v>93.757639999999995</v>
      </c>
      <c r="J224" s="1">
        <v>98.907489999999996</v>
      </c>
    </row>
    <row r="225" spans="3:10" x14ac:dyDescent="0.3">
      <c r="C225" s="1">
        <v>572</v>
      </c>
      <c r="D225" s="1">
        <v>40.962569999999999</v>
      </c>
      <c r="E225" s="1">
        <v>96.380269999999996</v>
      </c>
      <c r="F225" s="1">
        <v>97.026799999999994</v>
      </c>
      <c r="G225" s="1">
        <v>97.335589999999996</v>
      </c>
      <c r="H225" s="1">
        <v>98.384649999999993</v>
      </c>
      <c r="I225" s="1">
        <v>93.771209999999996</v>
      </c>
      <c r="J225" s="1">
        <v>98.915080000000003</v>
      </c>
    </row>
    <row r="226" spans="3:10" x14ac:dyDescent="0.3">
      <c r="C226" s="1">
        <v>573</v>
      </c>
      <c r="D226" s="1">
        <v>61.691420000000001</v>
      </c>
      <c r="E226" s="1">
        <v>96.923410000000004</v>
      </c>
      <c r="F226" s="1">
        <v>97.240939999999995</v>
      </c>
      <c r="G226" s="1">
        <v>97.433300000000003</v>
      </c>
      <c r="H226" s="1">
        <v>98.389529999999993</v>
      </c>
      <c r="I226" s="1">
        <v>93.881519999999995</v>
      </c>
      <c r="J226" s="1">
        <v>98.944019999999995</v>
      </c>
    </row>
    <row r="227" spans="3:10" x14ac:dyDescent="0.3">
      <c r="C227" s="1">
        <v>574</v>
      </c>
      <c r="D227" s="1">
        <v>94.819140000000004</v>
      </c>
      <c r="E227" s="1">
        <v>97.096599999999995</v>
      </c>
      <c r="F227" s="1">
        <v>97.35745</v>
      </c>
      <c r="G227" s="1">
        <v>97.434610000000006</v>
      </c>
      <c r="H227" s="1">
        <v>98.332279999999997</v>
      </c>
      <c r="I227" s="1">
        <v>94.026120000000006</v>
      </c>
      <c r="J227" s="1">
        <v>98.905990000000003</v>
      </c>
    </row>
    <row r="228" spans="3:10" x14ac:dyDescent="0.3">
      <c r="C228" s="1">
        <v>575</v>
      </c>
      <c r="D228" s="1">
        <v>95.386489999999995</v>
      </c>
      <c r="E228" s="1">
        <v>97.173159999999996</v>
      </c>
      <c r="F228" s="1">
        <v>97.527379999999994</v>
      </c>
      <c r="G228" s="1">
        <v>97.418980000000005</v>
      </c>
      <c r="H228" s="1">
        <v>98.369259999999997</v>
      </c>
      <c r="I228" s="1">
        <v>94.1387</v>
      </c>
      <c r="J228" s="1">
        <v>98.918329999999997</v>
      </c>
    </row>
    <row r="229" spans="3:10" x14ac:dyDescent="0.3">
      <c r="C229" s="1">
        <v>576</v>
      </c>
      <c r="D229" s="1">
        <v>96.458849999999998</v>
      </c>
      <c r="E229" s="1">
        <v>97.314679999999996</v>
      </c>
      <c r="F229" s="1">
        <v>97.645610000000005</v>
      </c>
      <c r="G229" s="1">
        <v>97.372010000000003</v>
      </c>
      <c r="H229" s="1">
        <v>98.401470000000003</v>
      </c>
      <c r="I229" s="1">
        <v>94.26052</v>
      </c>
      <c r="J229" s="1">
        <v>98.902739999999994</v>
      </c>
    </row>
    <row r="230" spans="3:10" x14ac:dyDescent="0.3">
      <c r="C230" s="1">
        <v>577</v>
      </c>
      <c r="D230" s="1">
        <v>96.732900000000001</v>
      </c>
      <c r="E230" s="1">
        <v>97.437950000000001</v>
      </c>
      <c r="F230" s="1">
        <v>97.777159999999995</v>
      </c>
      <c r="G230" s="1">
        <v>97.269040000000004</v>
      </c>
      <c r="H230" s="1">
        <v>98.478930000000005</v>
      </c>
      <c r="I230" s="1">
        <v>94.238460000000003</v>
      </c>
      <c r="J230" s="1">
        <v>98.891080000000002</v>
      </c>
    </row>
    <row r="231" spans="3:10" x14ac:dyDescent="0.3">
      <c r="C231" s="1">
        <v>578</v>
      </c>
      <c r="D231" s="1">
        <v>96.847099999999998</v>
      </c>
      <c r="E231" s="1">
        <v>97.635890000000003</v>
      </c>
      <c r="F231" s="1">
        <v>97.853290000000001</v>
      </c>
      <c r="G231" s="1">
        <v>97.222210000000004</v>
      </c>
      <c r="H231" s="1">
        <v>98.567350000000005</v>
      </c>
      <c r="I231" s="1">
        <v>94.349869999999996</v>
      </c>
      <c r="J231" s="1">
        <v>98.876559999999998</v>
      </c>
    </row>
    <row r="232" spans="3:10" x14ac:dyDescent="0.3">
      <c r="C232" s="1">
        <v>579</v>
      </c>
      <c r="D232" s="1">
        <v>97.344099999999997</v>
      </c>
      <c r="E232" s="1">
        <v>97.726020000000005</v>
      </c>
      <c r="F232" s="1">
        <v>97.898979999999995</v>
      </c>
      <c r="G232" s="1">
        <v>97.202449999999999</v>
      </c>
      <c r="H232" s="1">
        <v>98.646460000000005</v>
      </c>
      <c r="I232" s="1">
        <v>94.397530000000003</v>
      </c>
      <c r="J232" s="1">
        <v>98.862080000000006</v>
      </c>
    </row>
    <row r="233" spans="3:10" x14ac:dyDescent="0.3">
      <c r="C233" s="1">
        <v>580</v>
      </c>
      <c r="D233" s="1">
        <v>97.659490000000005</v>
      </c>
      <c r="E233" s="1">
        <v>97.759410000000003</v>
      </c>
      <c r="F233" s="1">
        <v>97.92013</v>
      </c>
      <c r="G233" s="1">
        <v>97.12527</v>
      </c>
      <c r="H233" s="1">
        <v>98.723889999999997</v>
      </c>
      <c r="I233" s="1">
        <v>94.368350000000007</v>
      </c>
      <c r="J233" s="1">
        <v>98.837069999999997</v>
      </c>
    </row>
    <row r="234" spans="3:10" x14ac:dyDescent="0.3">
      <c r="C234" s="1">
        <v>581</v>
      </c>
      <c r="D234" s="1">
        <v>96.835729999999998</v>
      </c>
      <c r="E234" s="1">
        <v>97.763180000000006</v>
      </c>
      <c r="F234" s="1">
        <v>97.96069</v>
      </c>
      <c r="G234" s="1">
        <v>97.150450000000006</v>
      </c>
      <c r="H234" s="1">
        <v>98.8018</v>
      </c>
      <c r="I234" s="1">
        <v>94.489320000000006</v>
      </c>
      <c r="J234" s="1">
        <v>98.828329999999994</v>
      </c>
    </row>
    <row r="235" spans="3:10" x14ac:dyDescent="0.3">
      <c r="C235" s="1">
        <v>582</v>
      </c>
      <c r="D235" s="1">
        <v>96.949889999999996</v>
      </c>
      <c r="E235" s="1">
        <v>97.793180000000007</v>
      </c>
      <c r="F235" s="1">
        <v>98.012129999999999</v>
      </c>
      <c r="G235" s="1">
        <v>97.227500000000006</v>
      </c>
      <c r="H235" s="1">
        <v>98.822900000000004</v>
      </c>
      <c r="I235" s="1">
        <v>94.539900000000003</v>
      </c>
      <c r="J235" s="1">
        <v>98.803129999999996</v>
      </c>
    </row>
    <row r="236" spans="3:10" x14ac:dyDescent="0.3">
      <c r="C236" s="1">
        <v>583</v>
      </c>
      <c r="D236" s="1">
        <v>98.040030000000002</v>
      </c>
      <c r="E236" s="1">
        <v>97.811520000000002</v>
      </c>
      <c r="F236" s="1">
        <v>98.107079999999996</v>
      </c>
      <c r="G236" s="1">
        <v>97.29186</v>
      </c>
      <c r="H236" s="1">
        <v>98.818860000000001</v>
      </c>
      <c r="I236" s="1">
        <v>94.585700000000003</v>
      </c>
      <c r="J236" s="1">
        <v>98.78443</v>
      </c>
    </row>
    <row r="237" spans="3:10" x14ac:dyDescent="0.3">
      <c r="C237" s="1">
        <v>584</v>
      </c>
      <c r="D237" s="1">
        <v>97.853250000000003</v>
      </c>
      <c r="E237" s="1">
        <v>97.873919999999998</v>
      </c>
      <c r="F237" s="1">
        <v>98.233400000000003</v>
      </c>
      <c r="G237" s="1">
        <v>97.310720000000003</v>
      </c>
      <c r="H237" s="1">
        <v>98.843680000000006</v>
      </c>
      <c r="I237" s="1">
        <v>94.656459999999996</v>
      </c>
      <c r="J237" s="1">
        <v>98.799220000000005</v>
      </c>
    </row>
    <row r="238" spans="3:10" x14ac:dyDescent="0.3">
      <c r="C238" s="1">
        <v>585</v>
      </c>
      <c r="D238" s="1">
        <v>98.123679999999993</v>
      </c>
      <c r="E238" s="1">
        <v>98.019170000000003</v>
      </c>
      <c r="F238" s="1">
        <v>98.298810000000003</v>
      </c>
      <c r="G238" s="1">
        <v>97.377589999999998</v>
      </c>
      <c r="H238" s="1">
        <v>98.830449999999999</v>
      </c>
      <c r="I238" s="1">
        <v>94.694429999999997</v>
      </c>
      <c r="J238" s="1">
        <v>98.803089999999997</v>
      </c>
    </row>
    <row r="239" spans="3:10" x14ac:dyDescent="0.3">
      <c r="C239" s="1">
        <v>586</v>
      </c>
      <c r="D239" s="1">
        <v>97.566640000000007</v>
      </c>
      <c r="E239" s="1">
        <v>98.128469999999993</v>
      </c>
      <c r="F239" s="1">
        <v>98.319749999999999</v>
      </c>
      <c r="G239" s="1">
        <v>97.375929999999997</v>
      </c>
      <c r="H239" s="1">
        <v>98.816929999999999</v>
      </c>
      <c r="I239" s="1">
        <v>94.797169999999994</v>
      </c>
      <c r="J239" s="1">
        <v>98.784589999999994</v>
      </c>
    </row>
    <row r="240" spans="3:10" x14ac:dyDescent="0.3">
      <c r="C240" s="1">
        <v>587</v>
      </c>
      <c r="D240" s="1">
        <v>98.024540000000002</v>
      </c>
      <c r="E240" s="1">
        <v>98.176829999999995</v>
      </c>
      <c r="F240" s="1">
        <v>98.369969999999995</v>
      </c>
      <c r="G240" s="1">
        <v>97.339089999999999</v>
      </c>
      <c r="H240" s="1">
        <v>98.820229999999995</v>
      </c>
      <c r="I240" s="1">
        <v>94.8245</v>
      </c>
      <c r="J240" s="1">
        <v>98.808580000000006</v>
      </c>
    </row>
    <row r="241" spans="3:10" x14ac:dyDescent="0.3">
      <c r="C241" s="1">
        <v>588</v>
      </c>
      <c r="D241" s="1">
        <v>97.953429999999997</v>
      </c>
      <c r="E241" s="1">
        <v>98.193020000000004</v>
      </c>
      <c r="F241" s="1">
        <v>98.354299999999995</v>
      </c>
      <c r="G241" s="1">
        <v>97.312420000000003</v>
      </c>
      <c r="H241" s="1">
        <v>98.807609999999997</v>
      </c>
      <c r="I241" s="1">
        <v>94.826840000000004</v>
      </c>
      <c r="J241" s="1">
        <v>98.799379999999999</v>
      </c>
    </row>
    <row r="242" spans="3:10" x14ac:dyDescent="0.3">
      <c r="C242" s="1">
        <v>589</v>
      </c>
      <c r="D242" s="1">
        <v>97.941199999999995</v>
      </c>
      <c r="E242" s="1">
        <v>98.153239999999997</v>
      </c>
      <c r="F242" s="1">
        <v>98.351879999999994</v>
      </c>
      <c r="G242" s="1">
        <v>97.198570000000004</v>
      </c>
      <c r="H242" s="1">
        <v>98.807980000000001</v>
      </c>
      <c r="I242" s="1">
        <v>94.902900000000002</v>
      </c>
      <c r="J242" s="1">
        <v>98.798230000000004</v>
      </c>
    </row>
    <row r="243" spans="3:10" x14ac:dyDescent="0.3">
      <c r="C243" s="1">
        <v>590</v>
      </c>
      <c r="D243" s="1">
        <v>98.45711</v>
      </c>
      <c r="E243" s="1">
        <v>98.184839999999994</v>
      </c>
      <c r="F243" s="1">
        <v>98.327160000000006</v>
      </c>
      <c r="G243" s="1">
        <v>97.210470000000001</v>
      </c>
      <c r="H243" s="1">
        <v>98.830579999999998</v>
      </c>
      <c r="I243" s="1">
        <v>94.951279999999997</v>
      </c>
      <c r="J243" s="1">
        <v>98.816559999999996</v>
      </c>
    </row>
    <row r="244" spans="3:10" x14ac:dyDescent="0.3">
      <c r="C244" s="1">
        <v>591</v>
      </c>
      <c r="D244" s="1">
        <v>98.815190000000001</v>
      </c>
      <c r="E244" s="1">
        <v>98.209819999999993</v>
      </c>
      <c r="F244" s="1">
        <v>98.268420000000006</v>
      </c>
      <c r="G244" s="1">
        <v>97.186840000000004</v>
      </c>
      <c r="H244" s="1">
        <v>98.855530000000002</v>
      </c>
      <c r="I244" s="1">
        <v>95.021559999999994</v>
      </c>
      <c r="J244" s="1">
        <v>98.832599999999999</v>
      </c>
    </row>
    <row r="245" spans="3:10" x14ac:dyDescent="0.3">
      <c r="C245" s="1">
        <v>592</v>
      </c>
      <c r="D245" s="1">
        <v>98.421760000000006</v>
      </c>
      <c r="E245" s="1">
        <v>98.145769999999999</v>
      </c>
      <c r="F245" s="1">
        <v>98.226969999999994</v>
      </c>
      <c r="G245" s="1">
        <v>97.174289999999999</v>
      </c>
      <c r="H245" s="1">
        <v>98.878929999999997</v>
      </c>
      <c r="I245" s="1">
        <v>95.060910000000007</v>
      </c>
      <c r="J245" s="1">
        <v>98.832179999999994</v>
      </c>
    </row>
    <row r="246" spans="3:10" x14ac:dyDescent="0.3">
      <c r="C246" s="1">
        <v>593</v>
      </c>
      <c r="D246" s="1">
        <v>98.395449999999997</v>
      </c>
      <c r="E246" s="1">
        <v>98.100539999999995</v>
      </c>
      <c r="F246" s="1">
        <v>98.1858</v>
      </c>
      <c r="G246" s="1">
        <v>97.223789999999994</v>
      </c>
      <c r="H246" s="1">
        <v>98.911839999999998</v>
      </c>
      <c r="I246" s="1">
        <v>95.096339999999998</v>
      </c>
      <c r="J246" s="1">
        <v>98.848129999999998</v>
      </c>
    </row>
    <row r="247" spans="3:10" x14ac:dyDescent="0.3">
      <c r="C247" s="1">
        <v>594</v>
      </c>
      <c r="D247" s="1">
        <v>98.667929999999998</v>
      </c>
      <c r="E247" s="1">
        <v>98.048950000000005</v>
      </c>
      <c r="F247" s="1">
        <v>98.185550000000006</v>
      </c>
      <c r="G247" s="1">
        <v>97.242630000000005</v>
      </c>
      <c r="H247" s="1">
        <v>98.924599999999998</v>
      </c>
      <c r="I247" s="1">
        <v>95.148740000000004</v>
      </c>
      <c r="J247" s="1">
        <v>98.855080000000001</v>
      </c>
    </row>
    <row r="248" spans="3:10" x14ac:dyDescent="0.3">
      <c r="C248" s="1">
        <v>595</v>
      </c>
      <c r="D248" s="1">
        <v>98.849599999999995</v>
      </c>
      <c r="E248" s="1">
        <v>97.976619999999997</v>
      </c>
      <c r="F248" s="1">
        <v>98.243080000000006</v>
      </c>
      <c r="G248" s="1">
        <v>97.290180000000007</v>
      </c>
      <c r="H248" s="1">
        <v>98.916960000000003</v>
      </c>
      <c r="I248" s="1">
        <v>95.198089999999993</v>
      </c>
      <c r="J248" s="1">
        <v>98.855270000000004</v>
      </c>
    </row>
    <row r="249" spans="3:10" x14ac:dyDescent="0.3">
      <c r="C249" s="1">
        <v>596</v>
      </c>
      <c r="D249" s="1">
        <v>98.033760000000001</v>
      </c>
      <c r="E249" s="1">
        <v>97.999350000000007</v>
      </c>
      <c r="F249" s="1">
        <v>98.318989999999999</v>
      </c>
      <c r="G249" s="1">
        <v>97.412059999999997</v>
      </c>
      <c r="H249" s="1">
        <v>98.916659999999993</v>
      </c>
      <c r="I249" s="1">
        <v>95.318920000000006</v>
      </c>
      <c r="J249" s="1">
        <v>98.844139999999996</v>
      </c>
    </row>
    <row r="250" spans="3:10" x14ac:dyDescent="0.3">
      <c r="C250" s="1">
        <v>597</v>
      </c>
      <c r="D250" s="1">
        <v>98.509569999999997</v>
      </c>
      <c r="E250" s="1">
        <v>98.069810000000004</v>
      </c>
      <c r="F250" s="1">
        <v>98.434899999999999</v>
      </c>
      <c r="G250" s="1">
        <v>97.433220000000006</v>
      </c>
      <c r="H250" s="1">
        <v>98.923429999999996</v>
      </c>
      <c r="I250" s="1">
        <v>95.408339999999995</v>
      </c>
      <c r="J250" s="1">
        <v>98.854029999999995</v>
      </c>
    </row>
    <row r="251" spans="3:10" x14ac:dyDescent="0.3">
      <c r="C251" s="1">
        <v>598</v>
      </c>
      <c r="D251" s="1">
        <v>98.234319999999997</v>
      </c>
      <c r="E251" s="1">
        <v>98.13382</v>
      </c>
      <c r="F251" s="1">
        <v>98.518820000000005</v>
      </c>
      <c r="G251" s="1">
        <v>97.476399999999998</v>
      </c>
      <c r="H251" s="1">
        <v>98.915809999999993</v>
      </c>
      <c r="I251" s="1">
        <v>95.466819999999998</v>
      </c>
      <c r="J251" s="1">
        <v>98.853399999999993</v>
      </c>
    </row>
    <row r="252" spans="3:10" x14ac:dyDescent="0.3">
      <c r="C252" s="1">
        <v>599</v>
      </c>
      <c r="D252" s="1">
        <v>98.25506</v>
      </c>
      <c r="E252" s="1">
        <v>98.294849999999997</v>
      </c>
      <c r="F252" s="1">
        <v>98.583789999999993</v>
      </c>
      <c r="G252" s="1">
        <v>97.520430000000005</v>
      </c>
      <c r="H252" s="1">
        <v>98.916309999999996</v>
      </c>
      <c r="I252" s="1">
        <v>95.609340000000003</v>
      </c>
      <c r="J252" s="1">
        <v>98.83681</v>
      </c>
    </row>
    <row r="253" spans="3:10" x14ac:dyDescent="0.3">
      <c r="C253" s="1">
        <v>600</v>
      </c>
      <c r="D253" s="1">
        <v>98.535769999999999</v>
      </c>
      <c r="E253" s="1">
        <v>98.293719999999993</v>
      </c>
      <c r="F253" s="1">
        <v>98.598650000000006</v>
      </c>
      <c r="G253" s="1">
        <v>97.451440000000005</v>
      </c>
      <c r="H253" s="1">
        <v>98.929060000000007</v>
      </c>
      <c r="I253" s="1">
        <v>95.691249999999997</v>
      </c>
      <c r="J253" s="1">
        <v>98.826669999999993</v>
      </c>
    </row>
    <row r="254" spans="3:10" x14ac:dyDescent="0.3">
      <c r="C254" s="1">
        <v>601</v>
      </c>
      <c r="D254" s="1">
        <v>98.130049999999997</v>
      </c>
      <c r="E254" s="1">
        <v>98.331630000000004</v>
      </c>
      <c r="F254" s="1">
        <v>98.589690000000004</v>
      </c>
      <c r="G254" s="1">
        <v>97.463909999999998</v>
      </c>
      <c r="H254" s="1">
        <v>98.942949999999996</v>
      </c>
      <c r="I254" s="1">
        <v>95.789199999999994</v>
      </c>
      <c r="J254" s="1">
        <v>98.806299999999993</v>
      </c>
    </row>
    <row r="255" spans="3:10" x14ac:dyDescent="0.3">
      <c r="C255" s="1">
        <v>602</v>
      </c>
      <c r="D255" s="1">
        <v>97.57499</v>
      </c>
      <c r="E255" s="1">
        <v>98.371160000000003</v>
      </c>
      <c r="F255" s="1">
        <v>98.592320000000001</v>
      </c>
      <c r="G255" s="1">
        <v>97.510339999999999</v>
      </c>
      <c r="H255" s="1">
        <v>98.945260000000005</v>
      </c>
      <c r="I255" s="1">
        <v>95.855419999999995</v>
      </c>
      <c r="J255" s="1">
        <v>98.811220000000006</v>
      </c>
    </row>
    <row r="256" spans="3:10" x14ac:dyDescent="0.3">
      <c r="C256" s="1">
        <v>603</v>
      </c>
      <c r="D256" s="1">
        <v>97.988259999999997</v>
      </c>
      <c r="E256" s="1">
        <v>98.342010000000002</v>
      </c>
      <c r="F256" s="1">
        <v>98.581389999999999</v>
      </c>
      <c r="G256" s="1">
        <v>97.477980000000002</v>
      </c>
      <c r="H256" s="1">
        <v>98.945819999999998</v>
      </c>
      <c r="I256" s="1">
        <v>95.816820000000007</v>
      </c>
      <c r="J256" s="1">
        <v>98.793949999999995</v>
      </c>
    </row>
    <row r="257" spans="3:10" x14ac:dyDescent="0.3">
      <c r="C257" s="1">
        <v>604</v>
      </c>
      <c r="D257" s="1">
        <v>98.257940000000005</v>
      </c>
      <c r="E257" s="1">
        <v>98.291510000000002</v>
      </c>
      <c r="F257" s="1">
        <v>98.583820000000003</v>
      </c>
      <c r="G257" s="1">
        <v>97.515110000000007</v>
      </c>
      <c r="H257" s="1">
        <v>98.954300000000003</v>
      </c>
      <c r="I257" s="1">
        <v>95.811580000000006</v>
      </c>
      <c r="J257" s="1">
        <v>98.790859999999995</v>
      </c>
    </row>
    <row r="258" spans="3:10" x14ac:dyDescent="0.3">
      <c r="C258" s="1">
        <v>605</v>
      </c>
      <c r="D258" s="1">
        <v>98.594989999999996</v>
      </c>
      <c r="E258" s="1">
        <v>98.346249999999998</v>
      </c>
      <c r="F258" s="1">
        <v>98.582790000000003</v>
      </c>
      <c r="G258" s="1">
        <v>97.62688</v>
      </c>
      <c r="H258" s="1">
        <v>98.97099</v>
      </c>
      <c r="I258" s="1">
        <v>95.828559999999996</v>
      </c>
      <c r="J258" s="1">
        <v>98.801029999999997</v>
      </c>
    </row>
    <row r="259" spans="3:10" x14ac:dyDescent="0.3">
      <c r="C259" s="1">
        <v>606</v>
      </c>
      <c r="D259" s="1">
        <v>98.505449999999996</v>
      </c>
      <c r="E259" s="1">
        <v>98.336950000000002</v>
      </c>
      <c r="F259" s="1">
        <v>98.560969999999998</v>
      </c>
      <c r="G259" s="1">
        <v>97.641189999999995</v>
      </c>
      <c r="H259" s="1">
        <v>98.956339999999997</v>
      </c>
      <c r="I259" s="1">
        <v>95.820700000000002</v>
      </c>
      <c r="J259" s="1">
        <v>98.777630000000002</v>
      </c>
    </row>
    <row r="260" spans="3:10" x14ac:dyDescent="0.3">
      <c r="C260" s="1">
        <v>607</v>
      </c>
      <c r="D260" s="1">
        <v>98.456419999999994</v>
      </c>
      <c r="E260" s="1">
        <v>98.316419999999994</v>
      </c>
      <c r="F260" s="1">
        <v>98.552009999999996</v>
      </c>
      <c r="G260" s="1">
        <v>97.676929999999999</v>
      </c>
      <c r="H260" s="1">
        <v>98.973560000000006</v>
      </c>
      <c r="I260" s="1">
        <v>95.809349999999995</v>
      </c>
      <c r="J260" s="1">
        <v>98.77167</v>
      </c>
    </row>
    <row r="261" spans="3:10" x14ac:dyDescent="0.3">
      <c r="C261" s="1">
        <v>608</v>
      </c>
      <c r="D261" s="1">
        <v>98.770660000000007</v>
      </c>
      <c r="E261" s="1">
        <v>98.282979999999995</v>
      </c>
      <c r="F261" s="1">
        <v>98.564809999999994</v>
      </c>
      <c r="G261" s="1">
        <v>97.668930000000003</v>
      </c>
      <c r="H261" s="1">
        <v>98.970150000000004</v>
      </c>
      <c r="I261" s="1">
        <v>95.828249999999997</v>
      </c>
      <c r="J261" s="1">
        <v>98.769149999999996</v>
      </c>
    </row>
    <row r="262" spans="3:10" x14ac:dyDescent="0.3">
      <c r="C262" s="1">
        <v>609</v>
      </c>
      <c r="D262" s="1">
        <v>98.640209999999996</v>
      </c>
      <c r="E262" s="1">
        <v>98.326650000000001</v>
      </c>
      <c r="F262" s="1">
        <v>98.58569</v>
      </c>
      <c r="G262" s="1">
        <v>97.750230000000002</v>
      </c>
      <c r="H262" s="1">
        <v>98.969579999999993</v>
      </c>
      <c r="I262" s="1">
        <v>95.895660000000007</v>
      </c>
      <c r="J262" s="1">
        <v>98.757859999999994</v>
      </c>
    </row>
    <row r="263" spans="3:10" x14ac:dyDescent="0.3">
      <c r="C263" s="1">
        <v>610</v>
      </c>
      <c r="D263" s="1">
        <v>98.22824</v>
      </c>
      <c r="E263" s="1">
        <v>98.352069999999998</v>
      </c>
      <c r="F263" s="1">
        <v>98.624290000000002</v>
      </c>
      <c r="G263" s="1">
        <v>97.763239999999996</v>
      </c>
      <c r="H263" s="1">
        <v>98.971369999999993</v>
      </c>
      <c r="I263" s="1">
        <v>95.959770000000006</v>
      </c>
      <c r="J263" s="1">
        <v>98.74409</v>
      </c>
    </row>
    <row r="264" spans="3:10" x14ac:dyDescent="0.3">
      <c r="C264" s="1">
        <v>611</v>
      </c>
      <c r="D264" s="1">
        <v>98.842060000000004</v>
      </c>
      <c r="E264" s="1">
        <v>98.370919999999998</v>
      </c>
      <c r="F264" s="1">
        <v>98.684979999999996</v>
      </c>
      <c r="G264" s="1">
        <v>97.794870000000003</v>
      </c>
      <c r="H264" s="1">
        <v>98.982929999999996</v>
      </c>
      <c r="I264" s="1">
        <v>95.967510000000004</v>
      </c>
      <c r="J264" s="1">
        <v>98.756</v>
      </c>
    </row>
    <row r="265" spans="3:10" x14ac:dyDescent="0.3">
      <c r="C265" s="1">
        <v>612</v>
      </c>
      <c r="D265" s="1">
        <v>98.790949999999995</v>
      </c>
      <c r="E265" s="1">
        <v>98.442189999999997</v>
      </c>
      <c r="F265" s="1">
        <v>98.699799999999996</v>
      </c>
      <c r="G265" s="1">
        <v>97.787170000000003</v>
      </c>
      <c r="H265" s="1">
        <v>98.964020000000005</v>
      </c>
      <c r="I265" s="1">
        <v>96.035049999999998</v>
      </c>
      <c r="J265" s="1">
        <v>98.731489999999994</v>
      </c>
    </row>
    <row r="266" spans="3:10" x14ac:dyDescent="0.3">
      <c r="C266" s="1">
        <v>613</v>
      </c>
      <c r="D266" s="1">
        <v>98.908169999999998</v>
      </c>
      <c r="E266" s="1">
        <v>98.506550000000004</v>
      </c>
      <c r="F266" s="1">
        <v>98.721090000000004</v>
      </c>
      <c r="G266" s="1">
        <v>97.850759999999994</v>
      </c>
      <c r="H266" s="1">
        <v>98.97184</v>
      </c>
      <c r="I266" s="1">
        <v>96.044650000000004</v>
      </c>
      <c r="J266" s="1">
        <v>98.720399999999998</v>
      </c>
    </row>
    <row r="267" spans="3:10" x14ac:dyDescent="0.3">
      <c r="C267" s="1">
        <v>614</v>
      </c>
      <c r="D267" s="1">
        <v>98.769419999999997</v>
      </c>
      <c r="E267" s="1">
        <v>98.561539999999994</v>
      </c>
      <c r="F267" s="1">
        <v>98.694980000000001</v>
      </c>
      <c r="G267" s="1">
        <v>97.880809999999997</v>
      </c>
      <c r="H267" s="1">
        <v>98.960809999999995</v>
      </c>
      <c r="I267" s="1">
        <v>96.091579999999993</v>
      </c>
      <c r="J267" s="1">
        <v>98.699039999999997</v>
      </c>
    </row>
    <row r="268" spans="3:10" x14ac:dyDescent="0.3">
      <c r="C268" s="1">
        <v>615</v>
      </c>
      <c r="D268" s="1">
        <v>98.453689999999995</v>
      </c>
      <c r="E268" s="1">
        <v>98.489050000000006</v>
      </c>
      <c r="F268" s="1">
        <v>98.682850000000002</v>
      </c>
      <c r="G268" s="1">
        <v>97.861369999999994</v>
      </c>
      <c r="H268" s="1">
        <v>98.981629999999996</v>
      </c>
      <c r="I268" s="1">
        <v>96.112589999999997</v>
      </c>
      <c r="J268" s="1">
        <v>98.686369999999997</v>
      </c>
    </row>
    <row r="269" spans="3:10" x14ac:dyDescent="0.3">
      <c r="C269" s="1">
        <v>616</v>
      </c>
      <c r="D269" s="1">
        <v>98.368039999999993</v>
      </c>
      <c r="E269" s="1">
        <v>98.470079999999996</v>
      </c>
      <c r="F269" s="1">
        <v>98.681219999999996</v>
      </c>
      <c r="G269" s="1">
        <v>97.927670000000006</v>
      </c>
      <c r="H269" s="1">
        <v>99.001220000000004</v>
      </c>
      <c r="I269" s="1">
        <v>96.119510000000005</v>
      </c>
      <c r="J269" s="1">
        <v>98.664990000000003</v>
      </c>
    </row>
    <row r="270" spans="3:10" x14ac:dyDescent="0.3">
      <c r="C270" s="1">
        <v>617</v>
      </c>
      <c r="D270" s="1">
        <v>98.841149999999999</v>
      </c>
      <c r="E270" s="1">
        <v>98.478809999999996</v>
      </c>
      <c r="F270" s="1">
        <v>98.676720000000003</v>
      </c>
      <c r="G270" s="1">
        <v>97.900080000000003</v>
      </c>
      <c r="H270" s="1">
        <v>99.032629999999997</v>
      </c>
      <c r="I270" s="1">
        <v>96.139560000000003</v>
      </c>
      <c r="J270" s="1">
        <v>98.650919999999999</v>
      </c>
    </row>
    <row r="271" spans="3:10" x14ac:dyDescent="0.3">
      <c r="C271" s="1">
        <v>618</v>
      </c>
      <c r="D271" s="1">
        <v>98.629360000000005</v>
      </c>
      <c r="E271" s="1">
        <v>98.46584</v>
      </c>
      <c r="F271" s="1">
        <v>98.682509999999994</v>
      </c>
      <c r="G271" s="1">
        <v>97.928150000000002</v>
      </c>
      <c r="H271" s="1">
        <v>99.067729999999997</v>
      </c>
      <c r="I271" s="1">
        <v>96.129400000000004</v>
      </c>
      <c r="J271" s="1">
        <v>98.643249999999995</v>
      </c>
    </row>
    <row r="272" spans="3:10" x14ac:dyDescent="0.3">
      <c r="C272" s="1">
        <v>619</v>
      </c>
      <c r="D272" s="1">
        <v>98.68759</v>
      </c>
      <c r="E272" s="1">
        <v>98.426630000000003</v>
      </c>
      <c r="F272" s="1">
        <v>98.706130000000002</v>
      </c>
      <c r="G272" s="1">
        <v>97.893789999999996</v>
      </c>
      <c r="H272" s="1">
        <v>99.096469999999997</v>
      </c>
      <c r="I272" s="1">
        <v>96.084580000000003</v>
      </c>
      <c r="J272" s="1">
        <v>98.624139999999997</v>
      </c>
    </row>
    <row r="273" spans="3:10" x14ac:dyDescent="0.3">
      <c r="C273" s="1">
        <v>620</v>
      </c>
      <c r="D273" s="1">
        <v>98.598960000000005</v>
      </c>
      <c r="E273" s="1">
        <v>98.532330000000002</v>
      </c>
      <c r="F273" s="1">
        <v>98.734089999999995</v>
      </c>
      <c r="G273" s="1">
        <v>97.98809</v>
      </c>
      <c r="H273" s="1">
        <v>99.129369999999994</v>
      </c>
      <c r="I273" s="1">
        <v>96.11627</v>
      </c>
      <c r="J273" s="1">
        <v>98.617919999999998</v>
      </c>
    </row>
    <row r="274" spans="3:10" x14ac:dyDescent="0.3">
      <c r="C274" s="1">
        <v>621</v>
      </c>
      <c r="D274" s="1">
        <v>98.985010000000003</v>
      </c>
      <c r="E274" s="1">
        <v>98.578280000000007</v>
      </c>
      <c r="F274" s="1">
        <v>98.768299999999996</v>
      </c>
      <c r="G274" s="1">
        <v>98.06062</v>
      </c>
      <c r="H274" s="1">
        <v>99.160979999999995</v>
      </c>
      <c r="I274" s="1">
        <v>96.115819999999999</v>
      </c>
      <c r="J274" s="1">
        <v>98.624679999999998</v>
      </c>
    </row>
    <row r="275" spans="3:10" x14ac:dyDescent="0.3">
      <c r="C275" s="1">
        <v>622</v>
      </c>
      <c r="D275" s="1">
        <v>99.082539999999995</v>
      </c>
      <c r="E275" s="1">
        <v>98.585989999999995</v>
      </c>
      <c r="F275" s="1">
        <v>98.811710000000005</v>
      </c>
      <c r="G275" s="1">
        <v>98.122699999999995</v>
      </c>
      <c r="H275" s="1">
        <v>99.186719999999994</v>
      </c>
      <c r="I275" s="1">
        <v>96.036749999999998</v>
      </c>
      <c r="J275" s="1">
        <v>98.634609999999995</v>
      </c>
    </row>
    <row r="276" spans="3:10" x14ac:dyDescent="0.3">
      <c r="C276" s="1">
        <v>623</v>
      </c>
      <c r="D276" s="1">
        <v>98.614519999999999</v>
      </c>
      <c r="E276" s="1">
        <v>98.631870000000006</v>
      </c>
      <c r="F276" s="1">
        <v>98.862070000000003</v>
      </c>
      <c r="G276" s="1">
        <v>98.21996</v>
      </c>
      <c r="H276" s="1">
        <v>99.212639999999993</v>
      </c>
      <c r="I276" s="1">
        <v>96.012789999999995</v>
      </c>
      <c r="J276" s="1">
        <v>98.643990000000002</v>
      </c>
    </row>
    <row r="277" spans="3:10" x14ac:dyDescent="0.3">
      <c r="C277" s="1">
        <v>624</v>
      </c>
      <c r="D277" s="1">
        <v>98.368930000000006</v>
      </c>
      <c r="E277" s="1">
        <v>98.681929999999994</v>
      </c>
      <c r="F277" s="1">
        <v>98.864199999999997</v>
      </c>
      <c r="G277" s="1">
        <v>98.268529999999998</v>
      </c>
      <c r="H277" s="1">
        <v>99.202420000000004</v>
      </c>
      <c r="I277" s="1">
        <v>96.042580000000001</v>
      </c>
      <c r="J277" s="1">
        <v>98.614329999999995</v>
      </c>
    </row>
    <row r="278" spans="3:10" x14ac:dyDescent="0.3">
      <c r="C278" s="1">
        <v>625</v>
      </c>
      <c r="D278" s="1">
        <v>98.539919999999995</v>
      </c>
      <c r="E278" s="1">
        <v>98.710729999999998</v>
      </c>
      <c r="F278" s="1">
        <v>98.869479999999996</v>
      </c>
      <c r="G278" s="1">
        <v>98.290649999999999</v>
      </c>
      <c r="H278" s="1">
        <v>99.207350000000005</v>
      </c>
      <c r="I278" s="1">
        <v>96.070819999999998</v>
      </c>
      <c r="J278" s="1">
        <v>98.589429999999993</v>
      </c>
    </row>
    <row r="279" spans="3:10" x14ac:dyDescent="0.3">
      <c r="C279" s="1">
        <v>626</v>
      </c>
      <c r="D279" s="1">
        <v>98.3489</v>
      </c>
      <c r="E279" s="1">
        <v>98.70326</v>
      </c>
      <c r="F279" s="1">
        <v>98.871260000000007</v>
      </c>
      <c r="G279" s="1">
        <v>98.292209999999997</v>
      </c>
      <c r="H279" s="1">
        <v>99.234650000000002</v>
      </c>
      <c r="I279" s="1">
        <v>96.106859999999998</v>
      </c>
      <c r="J279" s="1">
        <v>98.578749999999999</v>
      </c>
    </row>
    <row r="280" spans="3:10" x14ac:dyDescent="0.3">
      <c r="C280" s="1">
        <v>627</v>
      </c>
      <c r="D280" s="1">
        <v>98.352130000000002</v>
      </c>
      <c r="E280" s="1">
        <v>98.67098</v>
      </c>
      <c r="F280" s="1">
        <v>98.864189999999994</v>
      </c>
      <c r="G280" s="1">
        <v>98.256619999999998</v>
      </c>
      <c r="H280" s="1">
        <v>99.235680000000002</v>
      </c>
      <c r="I280" s="1">
        <v>96.102879999999999</v>
      </c>
      <c r="J280" s="1">
        <v>98.544309999999996</v>
      </c>
    </row>
    <row r="281" spans="3:10" x14ac:dyDescent="0.3">
      <c r="C281" s="1">
        <v>628</v>
      </c>
      <c r="D281" s="1">
        <v>98.831050000000005</v>
      </c>
      <c r="E281" s="1">
        <v>98.680539999999993</v>
      </c>
      <c r="F281" s="1">
        <v>98.870660000000001</v>
      </c>
      <c r="G281" s="1">
        <v>98.239829999999998</v>
      </c>
      <c r="H281" s="1">
        <v>99.249520000000004</v>
      </c>
      <c r="I281" s="1">
        <v>96.207520000000002</v>
      </c>
      <c r="J281" s="1">
        <v>98.517399999999995</v>
      </c>
    </row>
    <row r="282" spans="3:10" x14ac:dyDescent="0.3">
      <c r="C282" s="1">
        <v>629</v>
      </c>
      <c r="D282" s="1">
        <v>98.661609999999996</v>
      </c>
      <c r="E282" s="1">
        <v>98.7012</v>
      </c>
      <c r="F282" s="1">
        <v>98.882779999999997</v>
      </c>
      <c r="G282" s="1">
        <v>98.267520000000005</v>
      </c>
      <c r="H282" s="1">
        <v>99.24812</v>
      </c>
      <c r="I282" s="1">
        <v>96.225009999999997</v>
      </c>
      <c r="J282" s="1">
        <v>98.496409999999997</v>
      </c>
    </row>
    <row r="283" spans="3:10" x14ac:dyDescent="0.3">
      <c r="C283" s="1">
        <v>630</v>
      </c>
      <c r="D283" s="1">
        <v>98.481530000000006</v>
      </c>
      <c r="E283" s="1">
        <v>98.725989999999996</v>
      </c>
      <c r="F283" s="1">
        <v>98.883210000000005</v>
      </c>
      <c r="G283" s="1">
        <v>98.256609999999995</v>
      </c>
      <c r="H283" s="1">
        <v>99.248810000000006</v>
      </c>
      <c r="I283" s="1">
        <v>96.271090000000001</v>
      </c>
      <c r="J283" s="1">
        <v>98.456869999999995</v>
      </c>
    </row>
    <row r="284" spans="3:10" x14ac:dyDescent="0.3">
      <c r="C284" s="1">
        <v>631</v>
      </c>
      <c r="D284" s="1">
        <v>98.906469999999999</v>
      </c>
      <c r="E284" s="1">
        <v>98.725589999999997</v>
      </c>
      <c r="F284" s="1">
        <v>98.887</v>
      </c>
      <c r="G284" s="1">
        <v>98.284580000000005</v>
      </c>
      <c r="H284" s="1">
        <v>99.255340000000004</v>
      </c>
      <c r="I284" s="1">
        <v>96.289839999999998</v>
      </c>
      <c r="J284" s="1">
        <v>98.447550000000007</v>
      </c>
    </row>
    <row r="285" spans="3:10" x14ac:dyDescent="0.3">
      <c r="C285" s="1">
        <v>632</v>
      </c>
      <c r="D285" s="1">
        <v>98.836299999999994</v>
      </c>
      <c r="E285" s="1">
        <v>98.72972</v>
      </c>
      <c r="F285" s="1">
        <v>98.892780000000002</v>
      </c>
      <c r="G285" s="1">
        <v>98.319659999999999</v>
      </c>
      <c r="H285" s="1">
        <v>99.262919999999994</v>
      </c>
      <c r="I285" s="1">
        <v>96.278620000000004</v>
      </c>
      <c r="J285" s="1">
        <v>98.440669999999997</v>
      </c>
    </row>
    <row r="286" spans="3:10" x14ac:dyDescent="0.3">
      <c r="C286" s="1">
        <v>633</v>
      </c>
      <c r="D286" s="1">
        <v>99.044989999999999</v>
      </c>
      <c r="E286" s="1">
        <v>98.738600000000005</v>
      </c>
      <c r="F286" s="1">
        <v>98.853809999999996</v>
      </c>
      <c r="G286" s="1">
        <v>98.33466</v>
      </c>
      <c r="H286" s="1">
        <v>99.256029999999996</v>
      </c>
      <c r="I286" s="1">
        <v>96.298739999999995</v>
      </c>
      <c r="J286" s="1">
        <v>98.406329999999997</v>
      </c>
    </row>
    <row r="287" spans="3:10" x14ac:dyDescent="0.3">
      <c r="C287" s="1">
        <v>634</v>
      </c>
      <c r="D287" s="1">
        <v>99.081180000000003</v>
      </c>
      <c r="E287" s="1">
        <v>98.702680000000001</v>
      </c>
      <c r="F287" s="1">
        <v>98.839529999999996</v>
      </c>
      <c r="G287" s="1">
        <v>98.335989999999995</v>
      </c>
      <c r="H287" s="1">
        <v>99.265379999999993</v>
      </c>
      <c r="I287" s="1">
        <v>96.308199999999999</v>
      </c>
      <c r="J287" s="1">
        <v>98.415239999999997</v>
      </c>
    </row>
    <row r="288" spans="3:10" x14ac:dyDescent="0.3">
      <c r="C288" s="1">
        <v>635</v>
      </c>
      <c r="D288" s="1">
        <v>98.817530000000005</v>
      </c>
      <c r="E288" s="1">
        <v>98.681190000000001</v>
      </c>
      <c r="F288" s="1">
        <v>98.852350000000001</v>
      </c>
      <c r="G288" s="1">
        <v>98.368170000000006</v>
      </c>
      <c r="H288" s="1">
        <v>99.271460000000005</v>
      </c>
      <c r="I288" s="1">
        <v>96.333929999999995</v>
      </c>
      <c r="J288" s="1">
        <v>98.436629999999994</v>
      </c>
    </row>
    <row r="289" spans="3:10" x14ac:dyDescent="0.3">
      <c r="C289" s="1">
        <v>636</v>
      </c>
      <c r="D289" s="1">
        <v>98.617189999999994</v>
      </c>
      <c r="E289" s="1">
        <v>98.695049999999995</v>
      </c>
      <c r="F289" s="1">
        <v>98.892780000000002</v>
      </c>
      <c r="G289" s="1">
        <v>98.389349999999993</v>
      </c>
      <c r="H289" s="1">
        <v>99.292240000000007</v>
      </c>
      <c r="I289" s="1">
        <v>96.383089999999996</v>
      </c>
      <c r="J289" s="1">
        <v>98.460080000000005</v>
      </c>
    </row>
    <row r="290" spans="3:10" x14ac:dyDescent="0.3">
      <c r="C290" s="1">
        <v>637</v>
      </c>
      <c r="D290" s="1">
        <v>99.133340000000004</v>
      </c>
      <c r="E290" s="1">
        <v>98.720860000000002</v>
      </c>
      <c r="F290" s="1">
        <v>98.961200000000005</v>
      </c>
      <c r="G290" s="1">
        <v>98.439449999999994</v>
      </c>
      <c r="H290" s="1">
        <v>99.273150000000001</v>
      </c>
      <c r="I290" s="1">
        <v>96.413690000000003</v>
      </c>
      <c r="J290" s="1">
        <v>98.482249999999993</v>
      </c>
    </row>
    <row r="291" spans="3:10" x14ac:dyDescent="0.3">
      <c r="C291" s="1">
        <v>638</v>
      </c>
      <c r="D291" s="1">
        <v>98.979529999999997</v>
      </c>
      <c r="E291" s="1">
        <v>98.761409999999998</v>
      </c>
      <c r="F291" s="1">
        <v>99.055250000000001</v>
      </c>
      <c r="G291" s="1">
        <v>98.405389999999997</v>
      </c>
      <c r="H291" s="1">
        <v>99.28058</v>
      </c>
      <c r="I291" s="1">
        <v>96.392619999999994</v>
      </c>
      <c r="J291" s="1">
        <v>98.540809999999993</v>
      </c>
    </row>
    <row r="292" spans="3:10" x14ac:dyDescent="0.3">
      <c r="C292" s="1">
        <v>639</v>
      </c>
      <c r="D292" s="1">
        <v>99.325410000000005</v>
      </c>
      <c r="E292" s="1">
        <v>98.909170000000003</v>
      </c>
      <c r="F292" s="1">
        <v>99.124309999999994</v>
      </c>
      <c r="G292" s="1">
        <v>98.423450000000003</v>
      </c>
      <c r="H292" s="1">
        <v>99.275459999999995</v>
      </c>
      <c r="I292" s="1">
        <v>96.401009999999999</v>
      </c>
      <c r="J292" s="1">
        <v>98.581990000000005</v>
      </c>
    </row>
    <row r="293" spans="3:10" x14ac:dyDescent="0.3">
      <c r="C293" s="1">
        <v>640</v>
      </c>
      <c r="D293" s="1">
        <v>98.738209999999995</v>
      </c>
      <c r="E293" s="1">
        <v>99.038430000000005</v>
      </c>
      <c r="F293" s="1">
        <v>99.162850000000006</v>
      </c>
      <c r="G293" s="1">
        <v>98.486400000000003</v>
      </c>
      <c r="H293" s="1">
        <v>99.268060000000006</v>
      </c>
      <c r="I293" s="1">
        <v>96.470410000000001</v>
      </c>
      <c r="J293" s="1">
        <v>98.622410000000002</v>
      </c>
    </row>
    <row r="294" spans="3:10" x14ac:dyDescent="0.3">
      <c r="C294" s="1">
        <v>641</v>
      </c>
      <c r="D294" s="1">
        <v>98.50949</v>
      </c>
      <c r="E294" s="1">
        <v>99.046639999999996</v>
      </c>
      <c r="F294" s="1">
        <v>99.203580000000002</v>
      </c>
      <c r="G294" s="1">
        <v>98.474010000000007</v>
      </c>
      <c r="H294" s="1">
        <v>99.291430000000005</v>
      </c>
      <c r="I294" s="1">
        <v>96.392650000000003</v>
      </c>
      <c r="J294" s="1">
        <v>98.680179999999993</v>
      </c>
    </row>
    <row r="295" spans="3:10" x14ac:dyDescent="0.3">
      <c r="C295" s="1">
        <v>642</v>
      </c>
      <c r="D295" s="1">
        <v>98.368889999999993</v>
      </c>
      <c r="E295" s="1">
        <v>99.070509999999999</v>
      </c>
      <c r="F295" s="1">
        <v>99.199169999999995</v>
      </c>
      <c r="G295" s="1">
        <v>98.460369999999998</v>
      </c>
      <c r="H295" s="1">
        <v>99.26634</v>
      </c>
      <c r="I295" s="1">
        <v>96.346209999999999</v>
      </c>
      <c r="J295" s="1">
        <v>98.716740000000001</v>
      </c>
    </row>
    <row r="296" spans="3:10" x14ac:dyDescent="0.3">
      <c r="C296" s="1">
        <v>643</v>
      </c>
      <c r="D296" s="1">
        <v>98.221069999999997</v>
      </c>
      <c r="E296" s="1">
        <v>99.046639999999996</v>
      </c>
      <c r="F296" s="1">
        <v>99.200890000000001</v>
      </c>
      <c r="G296" s="1">
        <v>98.390199999999993</v>
      </c>
      <c r="H296" s="1">
        <v>99.246409999999997</v>
      </c>
      <c r="I296" s="1">
        <v>96.334199999999996</v>
      </c>
      <c r="J296" s="1">
        <v>98.755679999999998</v>
      </c>
    </row>
    <row r="297" spans="3:10" x14ac:dyDescent="0.3">
      <c r="C297" s="1">
        <v>644</v>
      </c>
      <c r="D297" s="1">
        <v>98.615139999999997</v>
      </c>
      <c r="E297" s="1">
        <v>99.044569999999993</v>
      </c>
      <c r="F297" s="1">
        <v>99.201179999999994</v>
      </c>
      <c r="G297" s="1">
        <v>98.427409999999995</v>
      </c>
      <c r="H297" s="1">
        <v>99.246700000000004</v>
      </c>
      <c r="I297" s="1">
        <v>96.275260000000003</v>
      </c>
      <c r="J297" s="1">
        <v>98.763059999999996</v>
      </c>
    </row>
    <row r="298" spans="3:10" x14ac:dyDescent="0.3">
      <c r="C298" s="1">
        <v>645</v>
      </c>
      <c r="D298" s="1">
        <v>99.418800000000005</v>
      </c>
      <c r="E298" s="1">
        <v>99.014610000000005</v>
      </c>
      <c r="F298" s="1">
        <v>99.201319999999996</v>
      </c>
      <c r="G298" s="1">
        <v>98.340400000000002</v>
      </c>
      <c r="H298" s="1">
        <v>99.218180000000004</v>
      </c>
      <c r="I298" s="1">
        <v>96.181309999999996</v>
      </c>
      <c r="J298" s="1">
        <v>98.761849999999995</v>
      </c>
    </row>
    <row r="299" spans="3:10" x14ac:dyDescent="0.3">
      <c r="C299" s="1">
        <v>646</v>
      </c>
      <c r="D299" s="1">
        <v>99.657470000000004</v>
      </c>
      <c r="E299" s="1">
        <v>99.053179999999998</v>
      </c>
      <c r="F299" s="1">
        <v>99.216300000000004</v>
      </c>
      <c r="G299" s="1">
        <v>98.346819999999994</v>
      </c>
      <c r="H299" s="1">
        <v>99.218010000000007</v>
      </c>
      <c r="I299" s="1">
        <v>96.163300000000007</v>
      </c>
      <c r="J299" s="1">
        <v>98.775469999999999</v>
      </c>
    </row>
    <row r="300" spans="3:10" x14ac:dyDescent="0.3">
      <c r="C300" s="1">
        <v>647</v>
      </c>
      <c r="D300" s="1">
        <v>99.704729999999998</v>
      </c>
      <c r="E300" s="1">
        <v>99.041150000000002</v>
      </c>
      <c r="F300" s="1">
        <v>99.243560000000002</v>
      </c>
      <c r="G300" s="1">
        <v>98.353769999999997</v>
      </c>
      <c r="H300" s="1">
        <v>99.195760000000007</v>
      </c>
      <c r="I300" s="1">
        <v>96.039950000000005</v>
      </c>
      <c r="J300" s="1">
        <v>98.771249999999995</v>
      </c>
    </row>
    <row r="301" spans="3:10" x14ac:dyDescent="0.3">
      <c r="C301" s="1">
        <v>648</v>
      </c>
      <c r="D301" s="1">
        <v>99.468320000000006</v>
      </c>
      <c r="E301" s="1">
        <v>99.078370000000007</v>
      </c>
      <c r="F301" s="1">
        <v>99.259219999999999</v>
      </c>
      <c r="G301" s="1">
        <v>98.319500000000005</v>
      </c>
      <c r="H301" s="1">
        <v>99.191749999999999</v>
      </c>
      <c r="I301" s="1">
        <v>95.898979999999995</v>
      </c>
      <c r="J301" s="1">
        <v>98.764229999999998</v>
      </c>
    </row>
    <row r="302" spans="3:10" x14ac:dyDescent="0.3">
      <c r="C302" s="1">
        <v>649</v>
      </c>
      <c r="D302" s="1">
        <v>99.065830000000005</v>
      </c>
      <c r="E302" s="1">
        <v>99.103250000000003</v>
      </c>
      <c r="F302" s="1">
        <v>99.266589999999994</v>
      </c>
      <c r="G302" s="1">
        <v>98.375870000000006</v>
      </c>
      <c r="H302" s="1">
        <v>99.199119999999994</v>
      </c>
      <c r="I302" s="1">
        <v>95.821370000000002</v>
      </c>
      <c r="J302" s="1">
        <v>98.769360000000006</v>
      </c>
    </row>
    <row r="303" spans="3:10" x14ac:dyDescent="0.3">
      <c r="C303" s="1">
        <v>650</v>
      </c>
      <c r="D303" s="1">
        <v>98.756569999999996</v>
      </c>
      <c r="E303" s="1">
        <v>99.089979999999997</v>
      </c>
      <c r="F303" s="1">
        <v>99.273600000000002</v>
      </c>
      <c r="G303" s="1">
        <v>98.376900000000006</v>
      </c>
      <c r="H303" s="1">
        <v>99.18956</v>
      </c>
      <c r="I303" s="1">
        <v>95.75958</v>
      </c>
      <c r="J303" s="1">
        <v>98.768839999999997</v>
      </c>
    </row>
    <row r="304" spans="3:10" x14ac:dyDescent="0.3">
      <c r="C304" s="1">
        <v>651</v>
      </c>
      <c r="D304" s="1">
        <v>98.611090000000004</v>
      </c>
      <c r="E304" s="1">
        <v>99.12276</v>
      </c>
      <c r="F304" s="1">
        <v>99.282690000000002</v>
      </c>
      <c r="G304" s="1">
        <v>98.374219999999994</v>
      </c>
      <c r="H304" s="1">
        <v>99.212739999999997</v>
      </c>
      <c r="I304" s="1">
        <v>95.761150000000001</v>
      </c>
      <c r="J304" s="1">
        <v>98.776229999999998</v>
      </c>
    </row>
    <row r="305" spans="3:10" x14ac:dyDescent="0.3">
      <c r="C305" s="1">
        <v>652</v>
      </c>
      <c r="D305" s="1">
        <v>98.82217</v>
      </c>
      <c r="E305" s="1">
        <v>99.134600000000006</v>
      </c>
      <c r="F305" s="1">
        <v>99.284019999999998</v>
      </c>
      <c r="G305" s="1">
        <v>98.412739999999999</v>
      </c>
      <c r="H305" s="1">
        <v>99.212429999999998</v>
      </c>
      <c r="I305" s="1">
        <v>95.800640000000001</v>
      </c>
      <c r="J305" s="1">
        <v>98.784970000000001</v>
      </c>
    </row>
    <row r="306" spans="3:10" x14ac:dyDescent="0.3">
      <c r="C306" s="1">
        <v>653</v>
      </c>
      <c r="D306" s="1">
        <v>99.410640000000001</v>
      </c>
      <c r="E306" s="1">
        <v>99.121530000000007</v>
      </c>
      <c r="F306" s="1">
        <v>99.287310000000005</v>
      </c>
      <c r="G306" s="1">
        <v>98.428989999999999</v>
      </c>
      <c r="H306" s="1">
        <v>99.220470000000006</v>
      </c>
      <c r="I306" s="1">
        <v>95.841880000000003</v>
      </c>
      <c r="J306" s="1">
        <v>98.785169999999994</v>
      </c>
    </row>
    <row r="307" spans="3:10" x14ac:dyDescent="0.3">
      <c r="C307" s="1">
        <v>654</v>
      </c>
      <c r="D307" s="1">
        <v>99.326099999999997</v>
      </c>
      <c r="E307" s="1">
        <v>99.166970000000006</v>
      </c>
      <c r="F307" s="1">
        <v>99.316410000000005</v>
      </c>
      <c r="G307" s="1">
        <v>98.442679999999996</v>
      </c>
      <c r="H307" s="1">
        <v>99.232990000000001</v>
      </c>
      <c r="I307" s="1">
        <v>95.935869999999994</v>
      </c>
      <c r="J307" s="1">
        <v>98.806219999999996</v>
      </c>
    </row>
    <row r="308" spans="3:10" x14ac:dyDescent="0.3">
      <c r="C308" s="1">
        <v>655</v>
      </c>
      <c r="D308" s="1">
        <v>98.702460000000002</v>
      </c>
      <c r="E308" s="1">
        <v>99.150109999999998</v>
      </c>
      <c r="F308" s="1">
        <v>99.312839999999994</v>
      </c>
      <c r="G308" s="1">
        <v>98.410799999999995</v>
      </c>
      <c r="H308" s="1">
        <v>99.22139</v>
      </c>
      <c r="I308" s="1">
        <v>95.991039999999998</v>
      </c>
      <c r="J308" s="1">
        <v>98.804230000000004</v>
      </c>
    </row>
    <row r="309" spans="3:10" x14ac:dyDescent="0.3">
      <c r="C309" s="1">
        <v>656</v>
      </c>
      <c r="D309" s="1">
        <v>99.622630000000001</v>
      </c>
      <c r="E309" s="1">
        <v>99.177750000000003</v>
      </c>
      <c r="F309" s="1">
        <v>99.332210000000003</v>
      </c>
      <c r="G309" s="1">
        <v>98.431790000000007</v>
      </c>
      <c r="H309" s="1">
        <v>99.231899999999996</v>
      </c>
      <c r="I309" s="1">
        <v>96.118709999999993</v>
      </c>
      <c r="J309" s="1">
        <v>98.799989999999994</v>
      </c>
    </row>
    <row r="310" spans="3:10" x14ac:dyDescent="0.3">
      <c r="C310" s="1">
        <v>657</v>
      </c>
      <c r="D310" s="1">
        <v>99.98939</v>
      </c>
      <c r="E310" s="1">
        <v>99.196939999999998</v>
      </c>
      <c r="F310" s="1">
        <v>99.334370000000007</v>
      </c>
      <c r="G310" s="1">
        <v>98.443709999999996</v>
      </c>
      <c r="H310" s="1">
        <v>99.233019999999996</v>
      </c>
      <c r="I310" s="1">
        <v>96.162999999999997</v>
      </c>
      <c r="J310" s="1">
        <v>98.790800000000004</v>
      </c>
    </row>
    <row r="311" spans="3:10" x14ac:dyDescent="0.3">
      <c r="C311" s="1">
        <v>658</v>
      </c>
      <c r="D311" s="1">
        <v>99.28716</v>
      </c>
      <c r="E311" s="1">
        <v>99.181730000000002</v>
      </c>
      <c r="F311" s="1">
        <v>99.33296</v>
      </c>
      <c r="G311" s="1">
        <v>98.452740000000006</v>
      </c>
      <c r="H311" s="1">
        <v>99.21114</v>
      </c>
      <c r="I311" s="1">
        <v>96.172790000000006</v>
      </c>
      <c r="J311" s="1">
        <v>98.758510000000001</v>
      </c>
    </row>
    <row r="312" spans="3:10" x14ac:dyDescent="0.3">
      <c r="C312" s="1">
        <v>659</v>
      </c>
      <c r="D312" s="1">
        <v>99.072990000000004</v>
      </c>
      <c r="E312" s="1">
        <v>99.203990000000005</v>
      </c>
      <c r="F312" s="1">
        <v>99.337509999999995</v>
      </c>
      <c r="G312" s="1">
        <v>98.491060000000004</v>
      </c>
      <c r="H312" s="1">
        <v>99.215410000000006</v>
      </c>
      <c r="I312" s="1">
        <v>96.202349999999996</v>
      </c>
      <c r="J312" s="1">
        <v>98.733279999999993</v>
      </c>
    </row>
    <row r="313" spans="3:10" x14ac:dyDescent="0.3">
      <c r="C313" s="1">
        <v>660</v>
      </c>
      <c r="D313" s="1">
        <v>99.308779999999999</v>
      </c>
      <c r="E313" s="1">
        <v>99.182419999999993</v>
      </c>
      <c r="F313" s="1">
        <v>99.326809999999995</v>
      </c>
      <c r="G313" s="1">
        <v>98.530259999999998</v>
      </c>
      <c r="H313" s="1">
        <v>99.199110000000005</v>
      </c>
      <c r="I313" s="1">
        <v>96.224299999999999</v>
      </c>
      <c r="J313" s="1">
        <v>98.706040000000002</v>
      </c>
    </row>
    <row r="314" spans="3:10" x14ac:dyDescent="0.3">
      <c r="C314" s="1">
        <v>661</v>
      </c>
      <c r="D314" s="1">
        <v>99.325940000000003</v>
      </c>
      <c r="E314" s="1">
        <v>99.210809999999995</v>
      </c>
      <c r="F314" s="1">
        <v>99.309299999999993</v>
      </c>
      <c r="G314" s="1">
        <v>98.529589999999999</v>
      </c>
      <c r="H314" s="1">
        <v>99.199830000000006</v>
      </c>
      <c r="I314" s="1">
        <v>96.233959999999996</v>
      </c>
      <c r="J314" s="1">
        <v>98.683940000000007</v>
      </c>
    </row>
    <row r="315" spans="3:10" x14ac:dyDescent="0.3">
      <c r="C315" s="1">
        <v>662</v>
      </c>
      <c r="D315" s="1">
        <v>99.411169999999998</v>
      </c>
      <c r="E315" s="1">
        <v>99.174419999999998</v>
      </c>
      <c r="F315" s="1">
        <v>99.287670000000006</v>
      </c>
      <c r="G315" s="1">
        <v>98.482690000000005</v>
      </c>
      <c r="H315" s="1">
        <v>99.178730000000002</v>
      </c>
      <c r="I315" s="1">
        <v>96.218059999999994</v>
      </c>
      <c r="J315" s="1">
        <v>98.654539999999997</v>
      </c>
    </row>
    <row r="316" spans="3:10" x14ac:dyDescent="0.3">
      <c r="C316" s="1">
        <v>663</v>
      </c>
      <c r="D316" s="1">
        <v>99.792159999999996</v>
      </c>
      <c r="E316" s="1">
        <v>99.132750000000001</v>
      </c>
      <c r="F316" s="1">
        <v>99.264179999999996</v>
      </c>
      <c r="G316" s="1">
        <v>98.491249999999994</v>
      </c>
      <c r="H316" s="1">
        <v>99.174289999999999</v>
      </c>
      <c r="I316" s="1">
        <v>96.232699999999994</v>
      </c>
      <c r="J316" s="1">
        <v>98.650859999999994</v>
      </c>
    </row>
    <row r="317" spans="3:10" x14ac:dyDescent="0.3">
      <c r="C317" s="1">
        <v>664</v>
      </c>
      <c r="D317" s="1">
        <v>99.574309999999997</v>
      </c>
      <c r="E317" s="1">
        <v>99.102680000000007</v>
      </c>
      <c r="F317" s="1">
        <v>99.248829999999998</v>
      </c>
      <c r="G317" s="1">
        <v>98.516009999999994</v>
      </c>
      <c r="H317" s="1">
        <v>99.171459999999996</v>
      </c>
      <c r="I317" s="1">
        <v>96.233770000000007</v>
      </c>
      <c r="J317" s="1">
        <v>98.648030000000006</v>
      </c>
    </row>
    <row r="318" spans="3:10" x14ac:dyDescent="0.3">
      <c r="C318" s="1">
        <v>665</v>
      </c>
      <c r="D318" s="1">
        <v>99.466970000000003</v>
      </c>
      <c r="E318" s="1">
        <v>99.079149999999998</v>
      </c>
      <c r="F318" s="1">
        <v>99.235309999999998</v>
      </c>
      <c r="G318" s="1">
        <v>98.492850000000004</v>
      </c>
      <c r="H318" s="1">
        <v>99.152789999999996</v>
      </c>
      <c r="I318" s="1">
        <v>96.294700000000006</v>
      </c>
      <c r="J318" s="1">
        <v>98.637630000000001</v>
      </c>
    </row>
    <row r="319" spans="3:10" x14ac:dyDescent="0.3">
      <c r="C319" s="1">
        <v>666</v>
      </c>
      <c r="D319" s="1">
        <v>99.725790000000003</v>
      </c>
      <c r="E319" s="1">
        <v>99.135310000000004</v>
      </c>
      <c r="F319" s="1">
        <v>99.238939999999999</v>
      </c>
      <c r="G319" s="1">
        <v>98.560749999999999</v>
      </c>
      <c r="H319" s="1">
        <v>99.15307</v>
      </c>
      <c r="I319" s="1">
        <v>96.417850000000001</v>
      </c>
      <c r="J319" s="1">
        <v>98.629509999999996</v>
      </c>
    </row>
    <row r="320" spans="3:10" x14ac:dyDescent="0.3">
      <c r="C320" s="1">
        <v>667</v>
      </c>
      <c r="D320" s="1">
        <v>99.589129999999997</v>
      </c>
      <c r="E320" s="1">
        <v>99.097399999999993</v>
      </c>
      <c r="F320" s="1">
        <v>99.223330000000004</v>
      </c>
      <c r="G320" s="1">
        <v>98.4863</v>
      </c>
      <c r="H320" s="1">
        <v>99.143699999999995</v>
      </c>
      <c r="I320" s="1">
        <v>96.415450000000007</v>
      </c>
      <c r="J320" s="1">
        <v>98.610069999999993</v>
      </c>
    </row>
    <row r="321" spans="3:10" x14ac:dyDescent="0.3">
      <c r="C321" s="1">
        <v>668</v>
      </c>
      <c r="D321" s="1">
        <v>98.641080000000002</v>
      </c>
      <c r="E321" s="1">
        <v>99.08475</v>
      </c>
      <c r="F321" s="1">
        <v>99.216669999999993</v>
      </c>
      <c r="G321" s="1">
        <v>98.4739</v>
      </c>
      <c r="H321" s="1">
        <v>99.141559999999998</v>
      </c>
      <c r="I321" s="1">
        <v>96.470560000000006</v>
      </c>
      <c r="J321" s="1">
        <v>98.594539999999995</v>
      </c>
    </row>
    <row r="322" spans="3:10" x14ac:dyDescent="0.3">
      <c r="C322" s="1">
        <v>669</v>
      </c>
      <c r="D322" s="1">
        <v>98.672700000000006</v>
      </c>
      <c r="E322" s="1">
        <v>99.147310000000004</v>
      </c>
      <c r="F322" s="1">
        <v>99.213769999999997</v>
      </c>
      <c r="G322" s="1">
        <v>98.436679999999996</v>
      </c>
      <c r="H322" s="1">
        <v>99.166929999999994</v>
      </c>
      <c r="I322" s="1">
        <v>96.510350000000003</v>
      </c>
      <c r="J322" s="1">
        <v>98.606710000000007</v>
      </c>
    </row>
    <row r="323" spans="3:10" x14ac:dyDescent="0.3">
      <c r="C323" s="1">
        <v>670</v>
      </c>
      <c r="D323" s="1">
        <v>99.165840000000003</v>
      </c>
      <c r="E323" s="1">
        <v>99.193049999999999</v>
      </c>
      <c r="F323" s="1">
        <v>99.215739999999997</v>
      </c>
      <c r="G323" s="1">
        <v>98.466890000000006</v>
      </c>
      <c r="H323" s="1">
        <v>99.16386</v>
      </c>
      <c r="I323" s="1">
        <v>96.628219999999999</v>
      </c>
      <c r="J323" s="1">
        <v>98.627459999999999</v>
      </c>
    </row>
    <row r="324" spans="3:10" x14ac:dyDescent="0.3">
      <c r="C324" s="1">
        <v>671</v>
      </c>
      <c r="D324" s="1">
        <v>99.543210000000002</v>
      </c>
      <c r="E324" s="1">
        <v>99.119770000000003</v>
      </c>
      <c r="F324" s="1">
        <v>99.212249999999997</v>
      </c>
      <c r="G324" s="1">
        <v>98.377899999999997</v>
      </c>
      <c r="H324" s="1">
        <v>99.178129999999996</v>
      </c>
      <c r="I324" s="1">
        <v>96.60078</v>
      </c>
      <c r="J324" s="1">
        <v>98.64537</v>
      </c>
    </row>
    <row r="325" spans="3:10" x14ac:dyDescent="0.3">
      <c r="C325" s="1">
        <v>672</v>
      </c>
      <c r="D325" s="1">
        <v>99.262640000000005</v>
      </c>
      <c r="E325" s="1">
        <v>99.067419999999998</v>
      </c>
      <c r="F325" s="1">
        <v>99.220519999999993</v>
      </c>
      <c r="G325" s="1">
        <v>98.373570000000001</v>
      </c>
      <c r="H325" s="1">
        <v>99.192459999999997</v>
      </c>
      <c r="I325" s="1">
        <v>96.603589999999997</v>
      </c>
      <c r="J325" s="1">
        <v>98.653210000000001</v>
      </c>
    </row>
    <row r="326" spans="3:10" x14ac:dyDescent="0.3">
      <c r="C326" s="1">
        <v>673</v>
      </c>
      <c r="D326" s="1">
        <v>98.830200000000005</v>
      </c>
      <c r="E326" s="1">
        <v>99.106710000000007</v>
      </c>
      <c r="F326" s="1">
        <v>99.259119999999996</v>
      </c>
      <c r="G326" s="1">
        <v>98.323970000000003</v>
      </c>
      <c r="H326" s="1">
        <v>99.227180000000004</v>
      </c>
      <c r="I326" s="1">
        <v>96.577079999999995</v>
      </c>
      <c r="J326" s="1">
        <v>98.676450000000003</v>
      </c>
    </row>
    <row r="327" spans="3:10" x14ac:dyDescent="0.3">
      <c r="C327" s="1">
        <v>674</v>
      </c>
      <c r="D327" s="1">
        <v>98.944699999999997</v>
      </c>
      <c r="E327" s="1">
        <v>99.13588</v>
      </c>
      <c r="F327" s="1">
        <v>99.255719999999997</v>
      </c>
      <c r="G327" s="1">
        <v>98.322040000000001</v>
      </c>
      <c r="H327" s="1">
        <v>99.244320000000002</v>
      </c>
      <c r="I327" s="1">
        <v>96.550479999999993</v>
      </c>
      <c r="J327" s="1">
        <v>98.670159999999996</v>
      </c>
    </row>
    <row r="328" spans="3:10" x14ac:dyDescent="0.3">
      <c r="C328" s="1">
        <v>675</v>
      </c>
      <c r="D328" s="1">
        <v>99.224729999999994</v>
      </c>
      <c r="E328" s="1">
        <v>99.1708</v>
      </c>
      <c r="F328" s="1">
        <v>99.265690000000006</v>
      </c>
      <c r="G328" s="1">
        <v>98.329449999999994</v>
      </c>
      <c r="H328" s="1">
        <v>99.251270000000005</v>
      </c>
      <c r="I328" s="1">
        <v>96.507589999999993</v>
      </c>
      <c r="J328" s="1">
        <v>98.657560000000004</v>
      </c>
    </row>
    <row r="329" spans="3:10" x14ac:dyDescent="0.3">
      <c r="C329" s="1">
        <v>676</v>
      </c>
      <c r="D329" s="1">
        <v>99.348140000000001</v>
      </c>
      <c r="E329" s="1">
        <v>99.149529999999999</v>
      </c>
      <c r="F329" s="1">
        <v>99.276160000000004</v>
      </c>
      <c r="G329" s="1">
        <v>98.325800000000001</v>
      </c>
      <c r="H329" s="1">
        <v>99.262240000000006</v>
      </c>
      <c r="I329" s="1">
        <v>96.451099999999997</v>
      </c>
      <c r="J329" s="1">
        <v>98.664370000000005</v>
      </c>
    </row>
    <row r="330" spans="3:10" x14ac:dyDescent="0.3">
      <c r="C330" s="1">
        <v>677</v>
      </c>
      <c r="D330" s="1">
        <v>99.042150000000007</v>
      </c>
      <c r="E330" s="1">
        <v>99.200850000000003</v>
      </c>
      <c r="F330" s="1">
        <v>99.287379999999999</v>
      </c>
      <c r="G330" s="1">
        <v>98.286209999999997</v>
      </c>
      <c r="H330" s="1">
        <v>99.263329999999996</v>
      </c>
      <c r="I330" s="1">
        <v>96.481290000000001</v>
      </c>
      <c r="J330" s="1">
        <v>98.664439999999999</v>
      </c>
    </row>
    <row r="331" spans="3:10" x14ac:dyDescent="0.3">
      <c r="C331" s="1">
        <v>678</v>
      </c>
      <c r="D331" s="1">
        <v>99.116429999999994</v>
      </c>
      <c r="E331" s="1">
        <v>99.195599999999999</v>
      </c>
      <c r="F331" s="1">
        <v>99.276060000000001</v>
      </c>
      <c r="G331" s="1">
        <v>98.323359999999994</v>
      </c>
      <c r="H331" s="1">
        <v>99.264840000000007</v>
      </c>
      <c r="I331" s="1">
        <v>96.467600000000004</v>
      </c>
      <c r="J331" s="1">
        <v>98.648150000000001</v>
      </c>
    </row>
    <row r="332" spans="3:10" x14ac:dyDescent="0.3">
      <c r="C332" s="1">
        <v>679</v>
      </c>
      <c r="D332" s="1">
        <v>99.143180000000001</v>
      </c>
      <c r="E332" s="1">
        <v>99.210859999999997</v>
      </c>
      <c r="F332" s="1">
        <v>99.278490000000005</v>
      </c>
      <c r="G332" s="1">
        <v>98.384789999999995</v>
      </c>
      <c r="H332" s="1">
        <v>99.249269999999996</v>
      </c>
      <c r="I332" s="1">
        <v>96.527569999999997</v>
      </c>
      <c r="J332" s="1">
        <v>98.59966</v>
      </c>
    </row>
    <row r="333" spans="3:10" x14ac:dyDescent="0.3">
      <c r="C333" s="1">
        <v>680</v>
      </c>
      <c r="D333" s="1">
        <v>99.704260000000005</v>
      </c>
      <c r="E333" s="1">
        <v>99.173259999999999</v>
      </c>
      <c r="F333" s="1">
        <v>99.259609999999995</v>
      </c>
      <c r="G333" s="1">
        <v>98.429000000000002</v>
      </c>
      <c r="H333" s="1">
        <v>99.24494</v>
      </c>
      <c r="I333" s="1">
        <v>96.522090000000006</v>
      </c>
      <c r="J333" s="1">
        <v>98.527789999999996</v>
      </c>
    </row>
    <row r="334" spans="3:10" x14ac:dyDescent="0.3">
      <c r="C334" s="1">
        <v>681</v>
      </c>
      <c r="D334" s="1">
        <v>99.429680000000005</v>
      </c>
      <c r="E334" s="1">
        <v>99.126660000000001</v>
      </c>
      <c r="F334" s="1">
        <v>99.260639999999995</v>
      </c>
      <c r="G334" s="1">
        <v>98.429820000000007</v>
      </c>
      <c r="H334" s="1">
        <v>99.236270000000005</v>
      </c>
      <c r="I334" s="1">
        <v>96.528189999999995</v>
      </c>
      <c r="J334" s="1">
        <v>98.421080000000003</v>
      </c>
    </row>
    <row r="335" spans="3:10" x14ac:dyDescent="0.3">
      <c r="C335" s="1">
        <v>682</v>
      </c>
      <c r="D335" s="1">
        <v>99.174480000000003</v>
      </c>
      <c r="E335" s="1">
        <v>99.171390000000002</v>
      </c>
      <c r="F335" s="1">
        <v>99.256479999999996</v>
      </c>
      <c r="G335" s="1">
        <v>98.4572</v>
      </c>
      <c r="H335" s="1">
        <v>99.228520000000003</v>
      </c>
      <c r="I335" s="1">
        <v>96.515240000000006</v>
      </c>
      <c r="J335" s="1">
        <v>98.31</v>
      </c>
    </row>
    <row r="336" spans="3:10" x14ac:dyDescent="0.3">
      <c r="C336" s="1">
        <v>683</v>
      </c>
      <c r="D336" s="1">
        <v>99.2363</v>
      </c>
      <c r="E336" s="1">
        <v>99.147859999999994</v>
      </c>
      <c r="F336" s="1">
        <v>99.240530000000007</v>
      </c>
      <c r="G336" s="1">
        <v>98.484499999999997</v>
      </c>
      <c r="H336" s="1">
        <v>99.243870000000001</v>
      </c>
      <c r="I336" s="1">
        <v>96.569760000000002</v>
      </c>
      <c r="J336" s="1">
        <v>98.20693</v>
      </c>
    </row>
    <row r="337" spans="3:10" x14ac:dyDescent="0.3">
      <c r="C337" s="1">
        <v>684</v>
      </c>
      <c r="D337" s="1">
        <v>99.016260000000003</v>
      </c>
      <c r="E337" s="1">
        <v>99.194209999999998</v>
      </c>
      <c r="F337" s="1">
        <v>99.240189999999998</v>
      </c>
      <c r="G337" s="1">
        <v>98.521770000000004</v>
      </c>
      <c r="H337" s="1">
        <v>99.229470000000006</v>
      </c>
      <c r="I337" s="1">
        <v>96.596789999999999</v>
      </c>
      <c r="J337" s="1">
        <v>98.099580000000003</v>
      </c>
    </row>
    <row r="338" spans="3:10" x14ac:dyDescent="0.3">
      <c r="C338" s="1">
        <v>685</v>
      </c>
      <c r="D338" s="1">
        <v>99.039940000000001</v>
      </c>
      <c r="E338" s="1">
        <v>99.11985</v>
      </c>
      <c r="F338" s="1">
        <v>99.247730000000004</v>
      </c>
      <c r="G338" s="1">
        <v>98.440860000000001</v>
      </c>
      <c r="H338" s="1">
        <v>99.257480000000001</v>
      </c>
      <c r="I338" s="1">
        <v>96.593789999999998</v>
      </c>
      <c r="J338" s="1">
        <v>98.000950000000003</v>
      </c>
    </row>
    <row r="339" spans="3:10" x14ac:dyDescent="0.3">
      <c r="C339" s="1">
        <v>686</v>
      </c>
      <c r="D339" s="1">
        <v>99.197890000000001</v>
      </c>
      <c r="E339" s="1">
        <v>99.155109999999993</v>
      </c>
      <c r="F339" s="1">
        <v>99.225520000000003</v>
      </c>
      <c r="G339" s="1">
        <v>98.416659999999993</v>
      </c>
      <c r="H339" s="1">
        <v>99.251220000000004</v>
      </c>
      <c r="I339" s="1">
        <v>96.671379999999999</v>
      </c>
      <c r="J339" s="1">
        <v>97.918239999999997</v>
      </c>
    </row>
    <row r="340" spans="3:10" x14ac:dyDescent="0.3">
      <c r="C340" s="1">
        <v>687</v>
      </c>
      <c r="D340" s="1">
        <v>99.23</v>
      </c>
      <c r="E340" s="1">
        <v>99.066630000000004</v>
      </c>
      <c r="F340" s="1">
        <v>99.220600000000005</v>
      </c>
      <c r="G340" s="1">
        <v>98.382919999999999</v>
      </c>
      <c r="H340" s="1">
        <v>99.236689999999996</v>
      </c>
      <c r="I340" s="1">
        <v>96.699079999999995</v>
      </c>
      <c r="J340" s="1">
        <v>97.838359999999994</v>
      </c>
    </row>
    <row r="341" spans="3:10" x14ac:dyDescent="0.3">
      <c r="C341" s="1">
        <v>688</v>
      </c>
      <c r="D341" s="1">
        <v>98.676990000000004</v>
      </c>
      <c r="E341" s="1">
        <v>99.109750000000005</v>
      </c>
      <c r="F341" s="1">
        <v>99.210909999999998</v>
      </c>
      <c r="G341" s="1">
        <v>98.455280000000002</v>
      </c>
      <c r="H341" s="1">
        <v>99.26173</v>
      </c>
      <c r="I341" s="1">
        <v>96.855260000000001</v>
      </c>
      <c r="J341" s="1">
        <v>97.796040000000005</v>
      </c>
    </row>
    <row r="342" spans="3:10" x14ac:dyDescent="0.3">
      <c r="C342" s="1">
        <v>689</v>
      </c>
      <c r="D342" s="1">
        <v>98.868099999999998</v>
      </c>
      <c r="E342" s="1">
        <v>99.105630000000005</v>
      </c>
      <c r="F342" s="1">
        <v>99.200069999999997</v>
      </c>
      <c r="G342" s="1">
        <v>98.410349999999994</v>
      </c>
      <c r="H342" s="1">
        <v>99.254570000000001</v>
      </c>
      <c r="I342" s="1">
        <v>96.939859999999996</v>
      </c>
      <c r="J342" s="1">
        <v>97.784989999999993</v>
      </c>
    </row>
    <row r="343" spans="3:10" x14ac:dyDescent="0.3">
      <c r="C343" s="1">
        <v>690</v>
      </c>
      <c r="D343" s="1">
        <v>99.092640000000003</v>
      </c>
      <c r="E343" s="1">
        <v>99.126019999999997</v>
      </c>
      <c r="F343" s="1">
        <v>99.184870000000004</v>
      </c>
      <c r="G343" s="1">
        <v>98.438389999999998</v>
      </c>
      <c r="H343" s="1">
        <v>99.263490000000004</v>
      </c>
      <c r="I343" s="1">
        <v>96.999170000000007</v>
      </c>
      <c r="J343" s="1">
        <v>97.782420000000002</v>
      </c>
    </row>
    <row r="344" spans="3:10" x14ac:dyDescent="0.3">
      <c r="C344" s="1">
        <v>691</v>
      </c>
      <c r="D344" s="1">
        <v>98.848560000000006</v>
      </c>
      <c r="E344" s="1">
        <v>99.093450000000004</v>
      </c>
      <c r="F344" s="1">
        <v>99.165610000000001</v>
      </c>
      <c r="G344" s="1">
        <v>98.446359999999999</v>
      </c>
      <c r="H344" s="1">
        <v>99.253879999999995</v>
      </c>
      <c r="I344" s="1">
        <v>97.05359</v>
      </c>
      <c r="J344" s="1">
        <v>97.774090000000001</v>
      </c>
    </row>
    <row r="345" spans="3:10" x14ac:dyDescent="0.3">
      <c r="C345" s="1">
        <v>692</v>
      </c>
      <c r="D345" s="1">
        <v>99.132459999999995</v>
      </c>
      <c r="E345" s="1">
        <v>99.033100000000005</v>
      </c>
      <c r="F345" s="1">
        <v>99.150049999999993</v>
      </c>
      <c r="G345" s="1">
        <v>98.406980000000004</v>
      </c>
      <c r="H345" s="1">
        <v>99.254069999999999</v>
      </c>
      <c r="I345" s="1">
        <v>97.058639999999997</v>
      </c>
      <c r="J345" s="1">
        <v>97.789640000000006</v>
      </c>
    </row>
    <row r="346" spans="3:10" x14ac:dyDescent="0.3">
      <c r="C346" s="1">
        <v>693</v>
      </c>
      <c r="D346" s="1">
        <v>98.743709999999993</v>
      </c>
      <c r="E346" s="1">
        <v>99.071920000000006</v>
      </c>
      <c r="F346" s="1">
        <v>99.140559999999994</v>
      </c>
      <c r="G346" s="1">
        <v>98.4559</v>
      </c>
      <c r="H346" s="1">
        <v>99.238990000000001</v>
      </c>
      <c r="I346" s="1">
        <v>97.068529999999996</v>
      </c>
      <c r="J346" s="1">
        <v>97.777140000000003</v>
      </c>
    </row>
    <row r="347" spans="3:10" x14ac:dyDescent="0.3">
      <c r="C347" s="1">
        <v>694</v>
      </c>
      <c r="D347" s="1">
        <v>98.8934</v>
      </c>
      <c r="E347" s="1">
        <v>99.043360000000007</v>
      </c>
      <c r="F347" s="1">
        <v>99.157650000000004</v>
      </c>
      <c r="G347" s="1">
        <v>98.486379999999997</v>
      </c>
      <c r="H347" s="1">
        <v>99.225750000000005</v>
      </c>
      <c r="I347" s="1">
        <v>97.085809999999995</v>
      </c>
      <c r="J347" s="1">
        <v>97.748149999999995</v>
      </c>
    </row>
    <row r="348" spans="3:10" x14ac:dyDescent="0.3">
      <c r="C348" s="1">
        <v>695</v>
      </c>
      <c r="D348" s="1">
        <v>98.973380000000006</v>
      </c>
      <c r="E348" s="1">
        <v>99.025999999999996</v>
      </c>
      <c r="F348" s="1">
        <v>99.191760000000002</v>
      </c>
      <c r="G348" s="1">
        <v>98.483739999999997</v>
      </c>
      <c r="H348" s="1">
        <v>99.227860000000007</v>
      </c>
      <c r="I348" s="1">
        <v>97.019199999999998</v>
      </c>
      <c r="J348" s="1">
        <v>97.742450000000005</v>
      </c>
    </row>
    <row r="349" spans="3:10" x14ac:dyDescent="0.3">
      <c r="C349" s="1">
        <v>696</v>
      </c>
      <c r="D349" s="1">
        <v>99.419319999999999</v>
      </c>
      <c r="E349" s="1">
        <v>99.007130000000004</v>
      </c>
      <c r="F349" s="1">
        <v>99.214200000000005</v>
      </c>
      <c r="G349" s="1">
        <v>98.461950000000002</v>
      </c>
      <c r="H349" s="1">
        <v>99.238780000000006</v>
      </c>
      <c r="I349" s="1">
        <v>96.874269999999996</v>
      </c>
      <c r="J349" s="1">
        <v>97.726619999999997</v>
      </c>
    </row>
    <row r="350" spans="3:10" x14ac:dyDescent="0.3">
      <c r="C350" s="1">
        <v>697</v>
      </c>
      <c r="D350" s="1">
        <v>98.805170000000004</v>
      </c>
      <c r="E350" s="1">
        <v>99.016139999999993</v>
      </c>
      <c r="F350" s="1">
        <v>99.235140000000001</v>
      </c>
      <c r="G350" s="1">
        <v>98.437389999999994</v>
      </c>
      <c r="H350" s="1">
        <v>99.252390000000005</v>
      </c>
      <c r="I350" s="1">
        <v>96.835459999999998</v>
      </c>
      <c r="J350" s="1">
        <v>97.656239999999997</v>
      </c>
    </row>
    <row r="351" spans="3:10" x14ac:dyDescent="0.3">
      <c r="C351" s="1">
        <v>698</v>
      </c>
      <c r="D351" s="1">
        <v>99.272180000000006</v>
      </c>
      <c r="E351" s="1">
        <v>99.092439999999996</v>
      </c>
      <c r="F351" s="1">
        <v>99.235569999999996</v>
      </c>
      <c r="G351" s="1">
        <v>98.456270000000004</v>
      </c>
      <c r="H351" s="1">
        <v>99.276439999999994</v>
      </c>
      <c r="I351" s="1">
        <v>96.712779999999995</v>
      </c>
      <c r="J351" s="1">
        <v>97.577929999999995</v>
      </c>
    </row>
    <row r="352" spans="3:10" x14ac:dyDescent="0.3">
      <c r="C352" s="1">
        <v>699</v>
      </c>
      <c r="D352" s="1">
        <v>99.837059999999994</v>
      </c>
      <c r="E352" s="1">
        <v>99.09</v>
      </c>
      <c r="F352" s="1">
        <v>99.22636</v>
      </c>
      <c r="G352" s="1">
        <v>98.402659999999997</v>
      </c>
      <c r="H352" s="1">
        <v>99.278779999999998</v>
      </c>
      <c r="I352" s="1">
        <v>96.583340000000007</v>
      </c>
      <c r="J352" s="1">
        <v>97.496080000000006</v>
      </c>
    </row>
    <row r="353" spans="3:10" x14ac:dyDescent="0.3">
      <c r="C353" s="1">
        <v>700</v>
      </c>
      <c r="D353" s="1">
        <v>99.68768</v>
      </c>
      <c r="E353" s="1">
        <v>99.115880000000004</v>
      </c>
      <c r="F353" s="1">
        <v>99.222660000000005</v>
      </c>
      <c r="G353" s="1">
        <v>98.466030000000003</v>
      </c>
      <c r="H353" s="1">
        <v>99.272819999999996</v>
      </c>
      <c r="I353" s="1">
        <v>96.501149999999996</v>
      </c>
      <c r="J353" s="1">
        <v>97.443219999999997</v>
      </c>
    </row>
    <row r="354" spans="3:10" x14ac:dyDescent="0.3">
      <c r="C354" s="1">
        <v>701</v>
      </c>
      <c r="D354" s="1">
        <v>98.367649999999998</v>
      </c>
      <c r="E354" s="1">
        <v>99.115260000000006</v>
      </c>
      <c r="F354" s="1">
        <v>99.229439999999997</v>
      </c>
      <c r="G354" s="1">
        <v>98.43092</v>
      </c>
      <c r="H354" s="1">
        <v>99.303340000000006</v>
      </c>
      <c r="I354" s="1">
        <v>96.382639999999995</v>
      </c>
      <c r="J354" s="1">
        <v>97.416730000000001</v>
      </c>
    </row>
    <row r="355" spans="3:10" x14ac:dyDescent="0.3">
      <c r="C355" s="1">
        <v>702</v>
      </c>
      <c r="D355" s="1">
        <v>98.508889999999994</v>
      </c>
      <c r="E355" s="1">
        <v>99.107699999999994</v>
      </c>
      <c r="F355" s="1">
        <v>99.20411</v>
      </c>
      <c r="G355" s="1">
        <v>98.471279999999993</v>
      </c>
      <c r="H355" s="1">
        <v>99.282129999999995</v>
      </c>
      <c r="I355" s="1">
        <v>96.297229999999999</v>
      </c>
      <c r="J355" s="1">
        <v>97.383899999999997</v>
      </c>
    </row>
    <row r="356" spans="3:10" x14ac:dyDescent="0.3">
      <c r="C356" s="1">
        <v>703</v>
      </c>
      <c r="D356" s="1">
        <v>99.873819999999995</v>
      </c>
      <c r="E356" s="1">
        <v>99.113780000000006</v>
      </c>
      <c r="F356" s="1">
        <v>99.194869999999995</v>
      </c>
      <c r="G356" s="1">
        <v>98.408370000000005</v>
      </c>
      <c r="H356" s="1">
        <v>99.278850000000006</v>
      </c>
      <c r="I356" s="1">
        <v>96.281809999999993</v>
      </c>
      <c r="J356" s="1">
        <v>97.378739999999993</v>
      </c>
    </row>
    <row r="357" spans="3:10" x14ac:dyDescent="0.3">
      <c r="C357" s="1">
        <v>704</v>
      </c>
      <c r="D357" s="1">
        <v>99.235290000000006</v>
      </c>
      <c r="E357" s="1">
        <v>99.083799999999997</v>
      </c>
      <c r="F357" s="1">
        <v>99.212860000000006</v>
      </c>
      <c r="G357" s="1">
        <v>98.460560000000001</v>
      </c>
      <c r="H357" s="1">
        <v>99.303070000000005</v>
      </c>
      <c r="I357" s="1">
        <v>96.247140000000002</v>
      </c>
      <c r="J357" s="1">
        <v>97.403649999999999</v>
      </c>
    </row>
    <row r="358" spans="3:10" x14ac:dyDescent="0.3">
      <c r="C358" s="1">
        <v>705</v>
      </c>
      <c r="D358" s="1">
        <v>98.595410000000001</v>
      </c>
      <c r="E358" s="1">
        <v>99.083699999999993</v>
      </c>
      <c r="F358" s="1">
        <v>99.181330000000003</v>
      </c>
      <c r="G358" s="1">
        <v>98.586039999999997</v>
      </c>
      <c r="H358" s="1">
        <v>99.273669999999996</v>
      </c>
      <c r="I358" s="1">
        <v>96.286349999999999</v>
      </c>
      <c r="J358" s="1">
        <v>97.396019999999993</v>
      </c>
    </row>
    <row r="359" spans="3:10" x14ac:dyDescent="0.3">
      <c r="C359" s="1">
        <v>706</v>
      </c>
      <c r="D359" s="1">
        <v>98.957130000000006</v>
      </c>
      <c r="E359" s="1">
        <v>99.069109999999995</v>
      </c>
      <c r="F359" s="1">
        <v>99.18629</v>
      </c>
      <c r="G359" s="1">
        <v>98.522030000000001</v>
      </c>
      <c r="H359" s="1">
        <v>99.275819999999996</v>
      </c>
      <c r="I359" s="1">
        <v>96.244749999999996</v>
      </c>
      <c r="J359" s="1">
        <v>97.435159999999996</v>
      </c>
    </row>
    <row r="360" spans="3:10" x14ac:dyDescent="0.3">
      <c r="C360" s="1">
        <v>707</v>
      </c>
      <c r="D360" s="1">
        <v>99.438299999999998</v>
      </c>
      <c r="E360" s="1">
        <v>99.017679999999999</v>
      </c>
      <c r="F360" s="1">
        <v>99.197620000000001</v>
      </c>
      <c r="G360" s="1">
        <v>98.527690000000007</v>
      </c>
      <c r="H360" s="1">
        <v>99.286799999999999</v>
      </c>
      <c r="I360" s="1">
        <v>96.172619999999995</v>
      </c>
      <c r="J360" s="1">
        <v>97.477900000000005</v>
      </c>
    </row>
    <row r="361" spans="3:10" x14ac:dyDescent="0.3">
      <c r="C361" s="1">
        <v>708</v>
      </c>
      <c r="D361" s="1">
        <v>98.806290000000004</v>
      </c>
      <c r="E361" s="1">
        <v>99.065510000000003</v>
      </c>
      <c r="F361" s="1">
        <v>99.175139999999999</v>
      </c>
      <c r="G361" s="1">
        <v>98.587050000000005</v>
      </c>
      <c r="H361" s="1">
        <v>99.298000000000002</v>
      </c>
      <c r="I361" s="1">
        <v>96.230739999999997</v>
      </c>
      <c r="J361" s="1">
        <v>97.496570000000006</v>
      </c>
    </row>
    <row r="362" spans="3:10" x14ac:dyDescent="0.3">
      <c r="C362" s="1">
        <v>709</v>
      </c>
      <c r="D362" s="1">
        <v>99.100009999999997</v>
      </c>
      <c r="E362" s="1">
        <v>99.023290000000003</v>
      </c>
      <c r="F362" s="1">
        <v>99.183920000000001</v>
      </c>
      <c r="G362" s="1">
        <v>98.541880000000006</v>
      </c>
      <c r="H362" s="1">
        <v>99.293340000000001</v>
      </c>
      <c r="I362" s="1">
        <v>96.175030000000007</v>
      </c>
      <c r="J362" s="1">
        <v>97.532110000000003</v>
      </c>
    </row>
    <row r="363" spans="3:10" x14ac:dyDescent="0.3">
      <c r="C363" s="1">
        <v>710</v>
      </c>
      <c r="D363" s="1">
        <v>99.728189999999998</v>
      </c>
      <c r="E363" s="1">
        <v>99.103399999999993</v>
      </c>
      <c r="F363" s="1">
        <v>99.178089999999997</v>
      </c>
      <c r="G363" s="1">
        <v>98.609650000000002</v>
      </c>
      <c r="H363" s="1">
        <v>99.289439999999999</v>
      </c>
      <c r="I363" s="1">
        <v>96.091610000000003</v>
      </c>
      <c r="J363" s="1">
        <v>97.536100000000005</v>
      </c>
    </row>
    <row r="364" spans="3:10" x14ac:dyDescent="0.3">
      <c r="C364" s="1">
        <v>711</v>
      </c>
      <c r="D364" s="1">
        <v>98.404539999999997</v>
      </c>
      <c r="E364" s="1">
        <v>99.051950000000005</v>
      </c>
      <c r="F364" s="1">
        <v>99.187520000000006</v>
      </c>
      <c r="G364" s="1">
        <v>98.564909999999998</v>
      </c>
      <c r="H364" s="1">
        <v>99.293270000000007</v>
      </c>
      <c r="I364" s="1">
        <v>95.902950000000004</v>
      </c>
      <c r="J364" s="1">
        <v>97.526700000000005</v>
      </c>
    </row>
    <row r="365" spans="3:10" x14ac:dyDescent="0.3">
      <c r="C365" s="1">
        <v>712</v>
      </c>
      <c r="D365" s="1">
        <v>98.788560000000004</v>
      </c>
      <c r="E365" s="1">
        <v>98.97878</v>
      </c>
      <c r="F365" s="1">
        <v>99.185299999999998</v>
      </c>
      <c r="G365" s="1">
        <v>98.554869999999994</v>
      </c>
      <c r="H365" s="1">
        <v>99.27861</v>
      </c>
      <c r="I365" s="1">
        <v>95.667230000000004</v>
      </c>
      <c r="J365" s="1">
        <v>97.487189999999998</v>
      </c>
    </row>
    <row r="366" spans="3:10" x14ac:dyDescent="0.3">
      <c r="C366" s="1">
        <v>713</v>
      </c>
      <c r="D366" s="1">
        <v>98.709620000000001</v>
      </c>
      <c r="E366" s="1">
        <v>99.006770000000003</v>
      </c>
      <c r="F366" s="1">
        <v>99.169110000000003</v>
      </c>
      <c r="G366" s="1">
        <v>98.620059999999995</v>
      </c>
      <c r="H366" s="1">
        <v>99.235979999999998</v>
      </c>
      <c r="I366" s="1">
        <v>95.404740000000004</v>
      </c>
      <c r="J366" s="1">
        <v>97.412970000000001</v>
      </c>
    </row>
    <row r="367" spans="3:10" x14ac:dyDescent="0.3">
      <c r="C367" s="1">
        <v>714</v>
      </c>
      <c r="D367" s="1">
        <v>98.286779999999993</v>
      </c>
      <c r="E367" s="1">
        <v>98.98836</v>
      </c>
      <c r="F367" s="1">
        <v>99.185990000000004</v>
      </c>
      <c r="G367" s="1">
        <v>98.584029999999998</v>
      </c>
      <c r="H367" s="1">
        <v>99.228809999999996</v>
      </c>
      <c r="I367" s="1">
        <v>95.069239999999994</v>
      </c>
      <c r="J367" s="1">
        <v>97.382390000000001</v>
      </c>
    </row>
    <row r="368" spans="3:10" x14ac:dyDescent="0.3">
      <c r="C368" s="1">
        <v>715</v>
      </c>
      <c r="D368" s="1">
        <v>99.086539999999999</v>
      </c>
      <c r="E368" s="1">
        <v>99.019490000000005</v>
      </c>
      <c r="F368" s="1">
        <v>99.180179999999993</v>
      </c>
      <c r="G368" s="1">
        <v>98.707400000000007</v>
      </c>
      <c r="H368" s="1">
        <v>99.143209999999996</v>
      </c>
      <c r="I368" s="1">
        <v>94.961160000000007</v>
      </c>
      <c r="J368" s="1">
        <v>97.33426</v>
      </c>
    </row>
    <row r="369" spans="3:10" x14ac:dyDescent="0.3">
      <c r="C369" s="1">
        <v>716</v>
      </c>
      <c r="D369" s="1">
        <v>99.519490000000005</v>
      </c>
      <c r="E369" s="1">
        <v>99.052260000000004</v>
      </c>
      <c r="F369" s="1">
        <v>99.207520000000002</v>
      </c>
      <c r="G369" s="1">
        <v>98.774540000000002</v>
      </c>
      <c r="H369" s="1">
        <v>99.070779999999999</v>
      </c>
      <c r="I369" s="1">
        <v>94.887529999999998</v>
      </c>
      <c r="J369" s="1">
        <v>97.257739999999998</v>
      </c>
    </row>
    <row r="370" spans="3:10" x14ac:dyDescent="0.3">
      <c r="C370" s="1">
        <v>717</v>
      </c>
      <c r="D370" s="1">
        <v>99.362629999999996</v>
      </c>
      <c r="E370" s="1">
        <v>99.030029999999996</v>
      </c>
      <c r="F370" s="1">
        <v>99.223249999999993</v>
      </c>
      <c r="G370" s="1">
        <v>98.765630000000002</v>
      </c>
      <c r="H370" s="1">
        <v>98.991050000000001</v>
      </c>
      <c r="I370" s="1">
        <v>94.746459999999999</v>
      </c>
      <c r="J370" s="1">
        <v>97.193370000000002</v>
      </c>
    </row>
    <row r="371" spans="3:10" x14ac:dyDescent="0.3">
      <c r="C371" s="1">
        <v>718</v>
      </c>
      <c r="D371" s="1">
        <v>98.699659999999994</v>
      </c>
      <c r="E371" s="1">
        <v>99.026380000000003</v>
      </c>
      <c r="F371" s="1">
        <v>99.211299999999994</v>
      </c>
      <c r="G371" s="1">
        <v>98.730890000000002</v>
      </c>
      <c r="H371" s="1">
        <v>98.904030000000006</v>
      </c>
      <c r="I371" s="1">
        <v>94.725210000000004</v>
      </c>
      <c r="J371" s="1">
        <v>97.135249999999999</v>
      </c>
    </row>
    <row r="372" spans="3:10" x14ac:dyDescent="0.3">
      <c r="C372" s="1">
        <v>719</v>
      </c>
      <c r="D372" s="1">
        <v>99.484179999999995</v>
      </c>
      <c r="E372" s="1">
        <v>99.076549999999997</v>
      </c>
      <c r="F372" s="1">
        <v>99.222440000000006</v>
      </c>
      <c r="G372" s="1">
        <v>98.740260000000006</v>
      </c>
      <c r="H372" s="1">
        <v>98.832310000000007</v>
      </c>
      <c r="I372" s="1">
        <v>94.728390000000005</v>
      </c>
      <c r="J372" s="1">
        <v>97.100200000000001</v>
      </c>
    </row>
    <row r="373" spans="3:10" x14ac:dyDescent="0.3">
      <c r="C373" s="1">
        <v>720</v>
      </c>
      <c r="D373" s="1">
        <v>98.764319999999998</v>
      </c>
      <c r="E373" s="1">
        <v>99.061329999999998</v>
      </c>
      <c r="F373" s="1">
        <v>99.226669999999999</v>
      </c>
      <c r="G373" s="1">
        <v>98.748589999999993</v>
      </c>
      <c r="H373" s="1">
        <v>98.762029999999996</v>
      </c>
      <c r="I373" s="1">
        <v>94.80762</v>
      </c>
      <c r="J373" s="1">
        <v>97.106219999999993</v>
      </c>
    </row>
    <row r="374" spans="3:10" x14ac:dyDescent="0.3">
      <c r="C374" s="1">
        <v>721</v>
      </c>
      <c r="D374" s="1">
        <v>98.960520000000002</v>
      </c>
      <c r="E374" s="1">
        <v>99.059950000000001</v>
      </c>
      <c r="F374" s="1">
        <v>99.246489999999994</v>
      </c>
      <c r="G374" s="1">
        <v>98.691720000000004</v>
      </c>
      <c r="H374" s="1">
        <v>98.713499999999996</v>
      </c>
      <c r="I374" s="1">
        <v>94.918329999999997</v>
      </c>
      <c r="J374" s="1">
        <v>97.117419999999996</v>
      </c>
    </row>
    <row r="375" spans="3:10" x14ac:dyDescent="0.3">
      <c r="C375" s="1">
        <v>722</v>
      </c>
      <c r="D375" s="1">
        <v>98.685569999999998</v>
      </c>
      <c r="E375" s="1">
        <v>99.047330000000002</v>
      </c>
      <c r="F375" s="1">
        <v>99.280150000000006</v>
      </c>
      <c r="G375" s="1">
        <v>98.632580000000004</v>
      </c>
      <c r="H375" s="1">
        <v>98.645679999999999</v>
      </c>
      <c r="I375" s="1">
        <v>94.965779999999995</v>
      </c>
      <c r="J375" s="1">
        <v>97.158879999999996</v>
      </c>
    </row>
    <row r="376" spans="3:10" x14ac:dyDescent="0.3">
      <c r="C376" s="1">
        <v>723</v>
      </c>
      <c r="D376" s="1">
        <v>98.663579999999996</v>
      </c>
      <c r="E376" s="1">
        <v>99.147310000000004</v>
      </c>
      <c r="F376" s="1">
        <v>99.307400000000001</v>
      </c>
      <c r="G376" s="1">
        <v>98.587069999999997</v>
      </c>
      <c r="H376" s="1">
        <v>98.612020000000001</v>
      </c>
      <c r="I376" s="1">
        <v>95.091300000000004</v>
      </c>
      <c r="J376" s="1">
        <v>97.192099999999996</v>
      </c>
    </row>
    <row r="377" spans="3:10" x14ac:dyDescent="0.3">
      <c r="C377" s="1">
        <v>724</v>
      </c>
      <c r="D377" s="1">
        <v>98.573189999999997</v>
      </c>
      <c r="E377" s="1">
        <v>99.102829999999997</v>
      </c>
      <c r="F377" s="1">
        <v>99.308899999999994</v>
      </c>
      <c r="G377" s="1">
        <v>98.415629999999993</v>
      </c>
      <c r="H377" s="1">
        <v>98.592290000000006</v>
      </c>
      <c r="I377" s="1">
        <v>95.067959999999999</v>
      </c>
      <c r="J377" s="1">
        <v>97.23845</v>
      </c>
    </row>
    <row r="378" spans="3:10" x14ac:dyDescent="0.3">
      <c r="C378" s="1">
        <v>725</v>
      </c>
      <c r="D378" s="1">
        <v>98.487070000000003</v>
      </c>
      <c r="E378" s="1">
        <v>99.238410000000002</v>
      </c>
      <c r="F378" s="1">
        <v>99.326769999999996</v>
      </c>
      <c r="G378" s="1">
        <v>98.474130000000002</v>
      </c>
      <c r="H378" s="1">
        <v>98.590699999999998</v>
      </c>
      <c r="I378" s="1">
        <v>95.17877</v>
      </c>
      <c r="J378" s="1">
        <v>97.335909999999998</v>
      </c>
    </row>
    <row r="379" spans="3:10" x14ac:dyDescent="0.3">
      <c r="C379" s="1">
        <v>726</v>
      </c>
      <c r="D379" s="1">
        <v>97.895979999999994</v>
      </c>
      <c r="E379" s="1">
        <v>99.207210000000003</v>
      </c>
      <c r="F379" s="1">
        <v>99.311260000000004</v>
      </c>
      <c r="G379" s="1">
        <v>98.327789999999993</v>
      </c>
      <c r="H379" s="1">
        <v>98.560919999999996</v>
      </c>
      <c r="I379" s="1">
        <v>95.004459999999995</v>
      </c>
      <c r="J379" s="1">
        <v>97.375389999999996</v>
      </c>
    </row>
    <row r="380" spans="3:10" x14ac:dyDescent="0.3">
      <c r="C380" s="1">
        <v>727</v>
      </c>
      <c r="D380" s="1">
        <v>99.99203</v>
      </c>
      <c r="E380" s="1">
        <v>99.271299999999997</v>
      </c>
      <c r="F380" s="1">
        <v>99.347920000000002</v>
      </c>
      <c r="G380" s="1">
        <v>98.251689999999996</v>
      </c>
      <c r="H380" s="1">
        <v>98.565219999999997</v>
      </c>
      <c r="I380" s="1">
        <v>94.969949999999997</v>
      </c>
      <c r="J380" s="1">
        <v>97.500559999999993</v>
      </c>
    </row>
    <row r="381" spans="3:10" x14ac:dyDescent="0.3">
      <c r="C381" s="1">
        <v>728</v>
      </c>
      <c r="D381" s="1">
        <v>99.494579999999999</v>
      </c>
      <c r="E381" s="1">
        <v>99.197329999999994</v>
      </c>
      <c r="F381" s="1">
        <v>99.318150000000003</v>
      </c>
      <c r="G381" s="1">
        <v>98.103560000000002</v>
      </c>
      <c r="H381" s="1">
        <v>98.570120000000003</v>
      </c>
      <c r="I381" s="1">
        <v>94.846829999999997</v>
      </c>
      <c r="J381" s="1">
        <v>97.594669999999994</v>
      </c>
    </row>
    <row r="382" spans="3:10" x14ac:dyDescent="0.3">
      <c r="C382" s="1">
        <v>729</v>
      </c>
      <c r="D382" s="1">
        <v>99.818700000000007</v>
      </c>
      <c r="E382" s="1">
        <v>99.277690000000007</v>
      </c>
      <c r="F382" s="1">
        <v>99.292349999999999</v>
      </c>
      <c r="G382" s="1">
        <v>98.060590000000005</v>
      </c>
      <c r="H382" s="1">
        <v>98.533699999999996</v>
      </c>
      <c r="I382" s="1">
        <v>94.802509999999998</v>
      </c>
      <c r="J382" s="1">
        <v>97.672740000000005</v>
      </c>
    </row>
    <row r="383" spans="3:10" x14ac:dyDescent="0.3">
      <c r="C383" s="1">
        <v>730</v>
      </c>
      <c r="D383" s="1">
        <v>98.717770000000002</v>
      </c>
      <c r="E383" s="1">
        <v>99.166070000000005</v>
      </c>
      <c r="F383" s="1">
        <v>99.311049999999994</v>
      </c>
      <c r="G383" s="1">
        <v>98.042850000000001</v>
      </c>
      <c r="H383" s="1">
        <v>98.505049999999997</v>
      </c>
      <c r="I383" s="1">
        <v>94.630989999999997</v>
      </c>
      <c r="J383" s="1">
        <v>97.731059999999999</v>
      </c>
    </row>
    <row r="384" spans="3:10" x14ac:dyDescent="0.3">
      <c r="C384" s="1">
        <v>731</v>
      </c>
      <c r="D384" s="1">
        <v>99.289990000000003</v>
      </c>
      <c r="E384" s="1">
        <v>99.184439999999995</v>
      </c>
      <c r="F384" s="1">
        <v>99.332059999999998</v>
      </c>
      <c r="G384" s="1">
        <v>98.008610000000004</v>
      </c>
      <c r="H384" s="1">
        <v>98.476950000000002</v>
      </c>
      <c r="I384" s="1">
        <v>94.523399999999995</v>
      </c>
      <c r="J384" s="1">
        <v>97.773929999999993</v>
      </c>
    </row>
    <row r="385" spans="3:10" x14ac:dyDescent="0.3">
      <c r="C385" s="1">
        <v>732</v>
      </c>
      <c r="D385" s="1">
        <v>99.075180000000003</v>
      </c>
      <c r="E385" s="1">
        <v>99.233819999999994</v>
      </c>
      <c r="F385" s="1">
        <v>99.331540000000004</v>
      </c>
      <c r="G385" s="1">
        <v>98.053219999999996</v>
      </c>
      <c r="H385" s="1">
        <v>98.419240000000002</v>
      </c>
      <c r="I385" s="1">
        <v>94.486099999999993</v>
      </c>
      <c r="J385" s="1">
        <v>97.813839999999999</v>
      </c>
    </row>
    <row r="386" spans="3:10" x14ac:dyDescent="0.3">
      <c r="C386" s="1">
        <v>733</v>
      </c>
      <c r="D386" s="1">
        <v>98.569239999999994</v>
      </c>
      <c r="E386" s="1">
        <v>99.200010000000006</v>
      </c>
      <c r="F386" s="1">
        <v>99.356769999999997</v>
      </c>
      <c r="G386" s="1">
        <v>97.981930000000006</v>
      </c>
      <c r="H386" s="1">
        <v>98.354950000000002</v>
      </c>
      <c r="I386" s="1">
        <v>94.316490000000002</v>
      </c>
      <c r="J386" s="1">
        <v>97.80341</v>
      </c>
    </row>
    <row r="387" spans="3:10" x14ac:dyDescent="0.3">
      <c r="C387" s="1">
        <v>734</v>
      </c>
      <c r="D387" s="1">
        <v>99.856380000000001</v>
      </c>
      <c r="E387" s="1">
        <v>99.210880000000003</v>
      </c>
      <c r="F387" s="1">
        <v>99.367289999999997</v>
      </c>
      <c r="G387" s="1">
        <v>97.968429999999998</v>
      </c>
      <c r="H387" s="1">
        <v>98.316640000000007</v>
      </c>
      <c r="I387" s="1">
        <v>94.347740000000002</v>
      </c>
      <c r="J387" s="1">
        <v>97.770250000000004</v>
      </c>
    </row>
    <row r="388" spans="3:10" x14ac:dyDescent="0.3">
      <c r="C388" s="1">
        <v>735</v>
      </c>
      <c r="D388" s="1">
        <v>99.564930000000004</v>
      </c>
      <c r="E388" s="1">
        <v>99.29759</v>
      </c>
      <c r="F388" s="1">
        <v>99.344220000000007</v>
      </c>
      <c r="G388" s="1">
        <v>98.007159999999999</v>
      </c>
      <c r="H388" s="1">
        <v>98.223079999999996</v>
      </c>
      <c r="I388" s="1">
        <v>94.412030000000001</v>
      </c>
      <c r="J388" s="1">
        <v>97.698890000000006</v>
      </c>
    </row>
    <row r="389" spans="3:10" x14ac:dyDescent="0.3">
      <c r="C389" s="1">
        <v>736</v>
      </c>
      <c r="D389" s="1">
        <v>99.556460000000001</v>
      </c>
      <c r="E389" s="1">
        <v>99.248540000000006</v>
      </c>
      <c r="F389" s="1">
        <v>99.341859999999997</v>
      </c>
      <c r="G389" s="1">
        <v>97.951570000000004</v>
      </c>
      <c r="H389" s="1">
        <v>98.186899999999994</v>
      </c>
      <c r="I389" s="1">
        <v>94.385990000000007</v>
      </c>
      <c r="J389" s="1">
        <v>97.655860000000004</v>
      </c>
    </row>
    <row r="390" spans="3:10" x14ac:dyDescent="0.3">
      <c r="C390" s="1">
        <v>737</v>
      </c>
      <c r="D390" s="1">
        <v>99.276960000000003</v>
      </c>
      <c r="E390" s="1">
        <v>99.237269999999995</v>
      </c>
      <c r="F390" s="1">
        <v>99.326710000000006</v>
      </c>
      <c r="G390" s="1">
        <v>97.912409999999994</v>
      </c>
      <c r="H390" s="1">
        <v>98.177599999999998</v>
      </c>
      <c r="I390" s="1">
        <v>94.390450000000001</v>
      </c>
      <c r="J390" s="1">
        <v>97.606740000000002</v>
      </c>
    </row>
    <row r="391" spans="3:10" x14ac:dyDescent="0.3">
      <c r="C391" s="1">
        <v>738</v>
      </c>
      <c r="D391" s="1">
        <v>99.498540000000006</v>
      </c>
      <c r="E391" s="1">
        <v>99.219070000000002</v>
      </c>
      <c r="F391" s="1">
        <v>99.306920000000005</v>
      </c>
      <c r="G391" s="1">
        <v>97.769940000000005</v>
      </c>
      <c r="H391" s="1">
        <v>98.160169999999994</v>
      </c>
      <c r="I391" s="1">
        <v>94.464070000000007</v>
      </c>
      <c r="J391" s="1">
        <v>97.531970000000001</v>
      </c>
    </row>
    <row r="392" spans="3:10" x14ac:dyDescent="0.3">
      <c r="C392" s="1">
        <v>739</v>
      </c>
      <c r="D392" s="1">
        <v>99.497439999999997</v>
      </c>
      <c r="E392" s="1">
        <v>99.17013</v>
      </c>
      <c r="F392" s="1">
        <v>99.297399999999996</v>
      </c>
      <c r="G392" s="1">
        <v>97.720249999999993</v>
      </c>
      <c r="H392" s="1">
        <v>98.178030000000007</v>
      </c>
      <c r="I392" s="1">
        <v>94.617289999999997</v>
      </c>
      <c r="J392" s="1">
        <v>97.415930000000003</v>
      </c>
    </row>
    <row r="393" spans="3:10" x14ac:dyDescent="0.3">
      <c r="C393" s="1">
        <v>740</v>
      </c>
      <c r="D393" s="1">
        <v>99.366010000000003</v>
      </c>
      <c r="E393" s="1">
        <v>99.260930000000002</v>
      </c>
      <c r="F393" s="1">
        <v>99.252330000000001</v>
      </c>
      <c r="G393" s="1">
        <v>97.568269999999998</v>
      </c>
      <c r="H393" s="1">
        <v>98.205500000000001</v>
      </c>
      <c r="I393" s="1">
        <v>94.889359999999996</v>
      </c>
      <c r="J393" s="1">
        <v>97.285319999999999</v>
      </c>
    </row>
    <row r="394" spans="3:10" x14ac:dyDescent="0.3">
      <c r="C394" s="1">
        <v>741</v>
      </c>
      <c r="D394" s="1">
        <v>99.475210000000004</v>
      </c>
      <c r="E394" s="1">
        <v>99.216620000000006</v>
      </c>
      <c r="F394" s="1">
        <v>99.193370000000002</v>
      </c>
      <c r="G394" s="1">
        <v>97.472340000000003</v>
      </c>
      <c r="H394" s="1">
        <v>98.243430000000004</v>
      </c>
      <c r="I394" s="1">
        <v>95.105959999999996</v>
      </c>
      <c r="J394" s="1">
        <v>97.140190000000004</v>
      </c>
    </row>
    <row r="395" spans="3:10" x14ac:dyDescent="0.3">
      <c r="C395" s="1">
        <v>742</v>
      </c>
      <c r="D395" s="1">
        <v>99.445189999999997</v>
      </c>
      <c r="E395" s="1">
        <v>99.205010000000001</v>
      </c>
      <c r="F395" s="1">
        <v>99.117260000000002</v>
      </c>
      <c r="G395" s="1">
        <v>97.347840000000005</v>
      </c>
      <c r="H395" s="1">
        <v>98.315089999999998</v>
      </c>
      <c r="I395" s="1">
        <v>95.249489999999994</v>
      </c>
      <c r="J395" s="1">
        <v>97.095860000000002</v>
      </c>
    </row>
    <row r="396" spans="3:10" x14ac:dyDescent="0.3">
      <c r="C396" s="1">
        <v>743</v>
      </c>
      <c r="D396" s="1">
        <v>99.442530000000005</v>
      </c>
      <c r="E396" s="1">
        <v>99.079769999999996</v>
      </c>
      <c r="F396" s="1">
        <v>98.976550000000003</v>
      </c>
      <c r="G396" s="1">
        <v>97.202020000000005</v>
      </c>
      <c r="H396" s="1">
        <v>98.329700000000003</v>
      </c>
      <c r="I396" s="1">
        <v>95.537310000000005</v>
      </c>
      <c r="J396" s="1">
        <v>97.017899999999997</v>
      </c>
    </row>
    <row r="397" spans="3:10" x14ac:dyDescent="0.3">
      <c r="C397" s="1">
        <v>744</v>
      </c>
      <c r="D397" s="1">
        <v>99.398780000000002</v>
      </c>
      <c r="E397" s="1">
        <v>98.964730000000003</v>
      </c>
      <c r="F397" s="1">
        <v>98.900700000000001</v>
      </c>
      <c r="G397" s="1">
        <v>97.160349999999994</v>
      </c>
      <c r="H397" s="1">
        <v>98.340230000000005</v>
      </c>
      <c r="I397" s="1">
        <v>95.699619999999996</v>
      </c>
      <c r="J397" s="1">
        <v>96.946290000000005</v>
      </c>
    </row>
    <row r="398" spans="3:10" x14ac:dyDescent="0.3">
      <c r="C398" s="1">
        <v>745</v>
      </c>
      <c r="D398" s="1">
        <v>99.390749999999997</v>
      </c>
      <c r="E398" s="1">
        <v>98.905900000000003</v>
      </c>
      <c r="F398" s="1">
        <v>98.830280000000002</v>
      </c>
      <c r="G398" s="1">
        <v>97.205789999999993</v>
      </c>
      <c r="H398" s="1">
        <v>98.312740000000005</v>
      </c>
      <c r="I398" s="1">
        <v>95.972980000000007</v>
      </c>
      <c r="J398" s="1">
        <v>96.896320000000003</v>
      </c>
    </row>
    <row r="399" spans="3:10" x14ac:dyDescent="0.3">
      <c r="C399" s="1">
        <v>746</v>
      </c>
      <c r="D399" s="1">
        <v>99.474699999999999</v>
      </c>
      <c r="E399" s="1">
        <v>98.79195</v>
      </c>
      <c r="F399" s="1">
        <v>98.774510000000006</v>
      </c>
      <c r="G399" s="1">
        <v>97.252750000000006</v>
      </c>
      <c r="H399" s="1">
        <v>98.271029999999996</v>
      </c>
      <c r="I399" s="1">
        <v>96.158600000000007</v>
      </c>
      <c r="J399" s="1">
        <v>96.839230000000001</v>
      </c>
    </row>
    <row r="400" spans="3:10" x14ac:dyDescent="0.3">
      <c r="C400" s="1">
        <v>747</v>
      </c>
      <c r="D400" s="1">
        <v>99.444460000000007</v>
      </c>
      <c r="E400" s="1">
        <v>98.731579999999994</v>
      </c>
      <c r="F400" s="1">
        <v>98.749889999999994</v>
      </c>
      <c r="G400" s="1">
        <v>97.312719999999999</v>
      </c>
      <c r="H400" s="1">
        <v>98.262990000000002</v>
      </c>
      <c r="I400" s="1">
        <v>96.242840000000001</v>
      </c>
      <c r="J400" s="1">
        <v>96.827380000000005</v>
      </c>
    </row>
    <row r="401" spans="3:10" x14ac:dyDescent="0.3">
      <c r="C401" s="1">
        <v>748</v>
      </c>
      <c r="D401" s="1">
        <v>99.3108</v>
      </c>
      <c r="E401" s="1">
        <v>98.694829999999996</v>
      </c>
      <c r="F401" s="1">
        <v>98.732770000000002</v>
      </c>
      <c r="G401" s="1">
        <v>97.385109999999997</v>
      </c>
      <c r="H401" s="1">
        <v>98.198930000000004</v>
      </c>
      <c r="I401" s="1">
        <v>96.339259999999996</v>
      </c>
      <c r="J401" s="1">
        <v>96.787959999999998</v>
      </c>
    </row>
    <row r="402" spans="3:10" x14ac:dyDescent="0.3">
      <c r="C402" s="1">
        <v>749</v>
      </c>
      <c r="D402" s="1">
        <v>99.312160000000006</v>
      </c>
      <c r="E402" s="1">
        <v>98.672520000000006</v>
      </c>
      <c r="F402" s="1">
        <v>98.670590000000004</v>
      </c>
      <c r="G402" s="1">
        <v>97.454539999999994</v>
      </c>
      <c r="H402" s="1">
        <v>98.080299999999994</v>
      </c>
      <c r="I402" s="1">
        <v>96.285809999999998</v>
      </c>
      <c r="J402" s="1">
        <v>96.734250000000003</v>
      </c>
    </row>
    <row r="403" spans="3:10" x14ac:dyDescent="0.3">
      <c r="C403" s="1">
        <v>750</v>
      </c>
      <c r="D403" s="1">
        <v>99.375420000000005</v>
      </c>
      <c r="E403" s="1">
        <v>98.643550000000005</v>
      </c>
      <c r="F403" s="1">
        <v>98.663219999999995</v>
      </c>
      <c r="G403" s="1">
        <v>97.518659999999997</v>
      </c>
      <c r="H403" s="1">
        <v>97.993729999999999</v>
      </c>
      <c r="I403" s="1">
        <v>96.324579999999997</v>
      </c>
      <c r="J403" s="1">
        <v>96.747150000000005</v>
      </c>
    </row>
    <row r="404" spans="3:10" x14ac:dyDescent="0.3">
      <c r="C404" s="1">
        <v>751</v>
      </c>
      <c r="D404" s="1">
        <v>99.399349999999998</v>
      </c>
      <c r="E404" s="1">
        <v>98.546130000000005</v>
      </c>
      <c r="F404" s="1">
        <v>98.669370000000001</v>
      </c>
      <c r="G404" s="1">
        <v>97.495040000000003</v>
      </c>
      <c r="H404" s="1">
        <v>97.93347</v>
      </c>
      <c r="I404" s="1">
        <v>96.163560000000004</v>
      </c>
      <c r="J404" s="1">
        <v>96.74588</v>
      </c>
    </row>
    <row r="405" spans="3:10" x14ac:dyDescent="0.3">
      <c r="C405" s="1">
        <v>752</v>
      </c>
      <c r="D405" s="1">
        <v>99.232830000000007</v>
      </c>
      <c r="E405" s="1">
        <v>98.60163</v>
      </c>
      <c r="F405" s="1">
        <v>98.66686</v>
      </c>
      <c r="G405" s="1">
        <v>97.509270000000001</v>
      </c>
      <c r="H405" s="1">
        <v>97.893730000000005</v>
      </c>
      <c r="I405" s="1">
        <v>96.182460000000006</v>
      </c>
      <c r="J405" s="1">
        <v>96.699579999999997</v>
      </c>
    </row>
    <row r="406" spans="3:10" x14ac:dyDescent="0.3">
      <c r="C406" s="1">
        <v>753</v>
      </c>
      <c r="D406" s="1">
        <v>98.7988</v>
      </c>
      <c r="E406" s="1">
        <v>98.510050000000007</v>
      </c>
      <c r="F406" s="1">
        <v>98.637529999999998</v>
      </c>
      <c r="G406" s="1">
        <v>97.429789999999997</v>
      </c>
      <c r="H406" s="1">
        <v>97.843459999999993</v>
      </c>
      <c r="I406" s="1">
        <v>96.092160000000007</v>
      </c>
      <c r="J406" s="1">
        <v>96.668170000000003</v>
      </c>
    </row>
    <row r="407" spans="3:10" x14ac:dyDescent="0.3">
      <c r="C407" s="1">
        <v>754</v>
      </c>
      <c r="D407" s="1">
        <v>98.524820000000005</v>
      </c>
      <c r="E407" s="1">
        <v>98.494950000000003</v>
      </c>
      <c r="F407" s="1">
        <v>98.602310000000003</v>
      </c>
      <c r="G407" s="1">
        <v>97.40222</v>
      </c>
      <c r="H407" s="1">
        <v>97.758610000000004</v>
      </c>
      <c r="I407" s="1">
        <v>95.873310000000004</v>
      </c>
      <c r="J407" s="1">
        <v>96.568299999999994</v>
      </c>
    </row>
    <row r="408" spans="3:10" x14ac:dyDescent="0.3">
      <c r="C408" s="1">
        <v>755</v>
      </c>
      <c r="D408" s="1">
        <v>98.795330000000007</v>
      </c>
      <c r="E408" s="1">
        <v>98.602770000000007</v>
      </c>
      <c r="F408" s="1">
        <v>98.551519999999996</v>
      </c>
      <c r="G408" s="1">
        <v>97.34554</v>
      </c>
      <c r="H408" s="1">
        <v>97.639600000000002</v>
      </c>
      <c r="I408" s="1">
        <v>95.624470000000002</v>
      </c>
      <c r="J408" s="1">
        <v>96.462130000000002</v>
      </c>
    </row>
    <row r="409" spans="3:10" x14ac:dyDescent="0.3">
      <c r="C409" s="1">
        <v>756</v>
      </c>
      <c r="D409" s="1">
        <v>99.165400000000005</v>
      </c>
      <c r="E409" s="1">
        <v>98.475719999999995</v>
      </c>
      <c r="F409" s="1">
        <v>98.568629999999999</v>
      </c>
      <c r="G409" s="1">
        <v>97.214870000000005</v>
      </c>
      <c r="H409" s="1">
        <v>97.623729999999995</v>
      </c>
      <c r="I409" s="1">
        <v>95.457089999999994</v>
      </c>
      <c r="J409" s="1">
        <v>96.396429999999995</v>
      </c>
    </row>
    <row r="410" spans="3:10" x14ac:dyDescent="0.3">
      <c r="C410" s="1">
        <v>757</v>
      </c>
      <c r="D410" s="1">
        <v>99.119919999999993</v>
      </c>
      <c r="E410" s="1">
        <v>98.224950000000007</v>
      </c>
      <c r="F410" s="1">
        <v>98.489519999999999</v>
      </c>
      <c r="G410" s="1">
        <v>96.890659999999997</v>
      </c>
      <c r="H410" s="1">
        <v>97.622789999999995</v>
      </c>
      <c r="I410" s="1">
        <v>95.200040000000001</v>
      </c>
      <c r="J410" s="1">
        <v>96.290930000000003</v>
      </c>
    </row>
    <row r="411" spans="3:10" x14ac:dyDescent="0.3">
      <c r="C411" s="1">
        <v>758</v>
      </c>
      <c r="D411" s="1">
        <v>98.703649999999996</v>
      </c>
      <c r="E411" s="1">
        <v>98.261129999999994</v>
      </c>
      <c r="F411" s="1">
        <v>98.432429999999997</v>
      </c>
      <c r="G411" s="1">
        <v>96.839839999999995</v>
      </c>
      <c r="H411" s="1">
        <v>97.686859999999996</v>
      </c>
      <c r="I411" s="1">
        <v>95.231200000000001</v>
      </c>
      <c r="J411" s="1">
        <v>96.197829999999996</v>
      </c>
    </row>
    <row r="412" spans="3:10" x14ac:dyDescent="0.3">
      <c r="C412" s="1">
        <v>759</v>
      </c>
      <c r="D412" s="1">
        <v>98.384330000000006</v>
      </c>
      <c r="E412" s="1">
        <v>98.239180000000005</v>
      </c>
      <c r="F412" s="1">
        <v>98.432580000000002</v>
      </c>
      <c r="G412" s="1">
        <v>96.751050000000006</v>
      </c>
      <c r="H412" s="1">
        <v>97.758780000000002</v>
      </c>
      <c r="I412" s="1">
        <v>95.166309999999996</v>
      </c>
      <c r="J412" s="1">
        <v>96.119420000000005</v>
      </c>
    </row>
    <row r="413" spans="3:10" x14ac:dyDescent="0.3">
      <c r="C413" s="1">
        <v>760</v>
      </c>
      <c r="D413" s="1">
        <v>98.624660000000006</v>
      </c>
      <c r="E413" s="1">
        <v>98.322270000000003</v>
      </c>
      <c r="F413" s="1">
        <v>98.391400000000004</v>
      </c>
      <c r="G413" s="1">
        <v>96.697789999999998</v>
      </c>
      <c r="H413" s="1">
        <v>97.855770000000007</v>
      </c>
      <c r="I413" s="1">
        <v>95.222909999999999</v>
      </c>
      <c r="J413" s="1">
        <v>96.032240000000002</v>
      </c>
    </row>
    <row r="414" spans="3:10" x14ac:dyDescent="0.3">
      <c r="C414" s="1">
        <v>761</v>
      </c>
      <c r="D414" s="1">
        <v>99.122039999999998</v>
      </c>
      <c r="E414" s="1">
        <v>98.266620000000003</v>
      </c>
      <c r="F414" s="1">
        <v>98.33381</v>
      </c>
      <c r="G414" s="1">
        <v>96.573089999999993</v>
      </c>
      <c r="H414" s="1">
        <v>97.918639999999996</v>
      </c>
      <c r="I414" s="1">
        <v>95.160039999999995</v>
      </c>
      <c r="J414" s="1">
        <v>95.957769999999996</v>
      </c>
    </row>
    <row r="415" spans="3:10" x14ac:dyDescent="0.3">
      <c r="C415" s="1">
        <v>762</v>
      </c>
      <c r="D415" s="1">
        <v>99.030379999999994</v>
      </c>
      <c r="E415" s="1">
        <v>98.255700000000004</v>
      </c>
      <c r="F415" s="1">
        <v>98.311869999999999</v>
      </c>
      <c r="G415" s="1">
        <v>96.480739999999997</v>
      </c>
      <c r="H415" s="1">
        <v>98.028729999999996</v>
      </c>
      <c r="I415" s="1">
        <v>95.214749999999995</v>
      </c>
      <c r="J415" s="1">
        <v>95.838650000000001</v>
      </c>
    </row>
    <row r="416" spans="3:10" x14ac:dyDescent="0.3">
      <c r="C416" s="1">
        <v>763</v>
      </c>
      <c r="D416" s="1">
        <v>98.454440000000005</v>
      </c>
      <c r="E416" s="1">
        <v>98.179810000000003</v>
      </c>
      <c r="F416" s="1">
        <v>98.295169999999999</v>
      </c>
      <c r="G416" s="1">
        <v>96.498670000000004</v>
      </c>
      <c r="H416" s="1">
        <v>98.193610000000007</v>
      </c>
      <c r="I416" s="1">
        <v>95.407420000000002</v>
      </c>
      <c r="J416" s="1">
        <v>95.764610000000005</v>
      </c>
    </row>
    <row r="417" spans="3:10" x14ac:dyDescent="0.3">
      <c r="C417" s="1">
        <v>764</v>
      </c>
      <c r="D417" s="1">
        <v>98.13203</v>
      </c>
      <c r="E417" s="1">
        <v>98.085880000000003</v>
      </c>
      <c r="F417" s="1">
        <v>98.294640000000001</v>
      </c>
      <c r="G417" s="1">
        <v>96.513980000000004</v>
      </c>
      <c r="H417" s="1">
        <v>98.355249999999998</v>
      </c>
      <c r="I417" s="1">
        <v>95.374880000000005</v>
      </c>
      <c r="J417" s="1">
        <v>95.677449999999993</v>
      </c>
    </row>
    <row r="418" spans="3:10" x14ac:dyDescent="0.3">
      <c r="C418" s="1">
        <v>765</v>
      </c>
      <c r="D418" s="1">
        <v>98.419229999999999</v>
      </c>
      <c r="E418" s="1">
        <v>98.038250000000005</v>
      </c>
      <c r="F418" s="1">
        <v>98.347260000000006</v>
      </c>
      <c r="G418" s="1">
        <v>96.533839999999998</v>
      </c>
      <c r="H418" s="1">
        <v>98.469390000000004</v>
      </c>
      <c r="I418" s="1">
        <v>95.456729999999993</v>
      </c>
      <c r="J418" s="1">
        <v>95.621200000000002</v>
      </c>
    </row>
    <row r="419" spans="3:10" x14ac:dyDescent="0.3">
      <c r="C419" s="1">
        <v>766</v>
      </c>
      <c r="D419" s="1">
        <v>98.866069999999993</v>
      </c>
      <c r="E419" s="1">
        <v>97.953969999999998</v>
      </c>
      <c r="F419" s="1">
        <v>98.427760000000006</v>
      </c>
      <c r="G419" s="1">
        <v>96.604579999999999</v>
      </c>
      <c r="H419" s="1">
        <v>98.558459999999997</v>
      </c>
      <c r="I419" s="1">
        <v>95.410179999999997</v>
      </c>
      <c r="J419" s="1">
        <v>95.576769999999996</v>
      </c>
    </row>
    <row r="420" spans="3:10" x14ac:dyDescent="0.3">
      <c r="C420" s="1">
        <v>767</v>
      </c>
      <c r="D420" s="1">
        <v>98.819090000000003</v>
      </c>
      <c r="E420" s="1">
        <v>98.079390000000004</v>
      </c>
      <c r="F420" s="1">
        <v>98.518199999999993</v>
      </c>
      <c r="G420" s="1">
        <v>96.711799999999997</v>
      </c>
      <c r="H420" s="1">
        <v>98.611819999999994</v>
      </c>
      <c r="I420" s="1">
        <v>95.468310000000002</v>
      </c>
      <c r="J420" s="1">
        <v>95.483469999999997</v>
      </c>
    </row>
    <row r="421" spans="3:10" x14ac:dyDescent="0.3">
      <c r="C421" s="1">
        <v>768</v>
      </c>
      <c r="D421" s="1">
        <v>98.287639999999996</v>
      </c>
      <c r="E421" s="1">
        <v>98.266030000000001</v>
      </c>
      <c r="F421" s="1">
        <v>98.561220000000006</v>
      </c>
      <c r="G421" s="1">
        <v>96.853489999999994</v>
      </c>
      <c r="H421" s="1">
        <v>98.653890000000004</v>
      </c>
      <c r="I421" s="1">
        <v>95.408940000000001</v>
      </c>
      <c r="J421" s="1">
        <v>95.390950000000004</v>
      </c>
    </row>
    <row r="422" spans="3:10" x14ac:dyDescent="0.3">
      <c r="C422" s="1">
        <v>769</v>
      </c>
      <c r="D422" s="1">
        <v>98.040980000000005</v>
      </c>
      <c r="E422" s="1">
        <v>98.448049999999995</v>
      </c>
      <c r="F422" s="1">
        <v>98.607979999999998</v>
      </c>
      <c r="G422" s="1">
        <v>97.269819999999996</v>
      </c>
      <c r="H422" s="1">
        <v>98.70232</v>
      </c>
      <c r="I422" s="1">
        <v>95.438450000000003</v>
      </c>
      <c r="J422" s="1">
        <v>95.210430000000002</v>
      </c>
    </row>
    <row r="423" spans="3:10" x14ac:dyDescent="0.3">
      <c r="C423" s="1">
        <v>770</v>
      </c>
      <c r="D423" s="1">
        <v>98.471440000000001</v>
      </c>
      <c r="E423" s="1">
        <v>98.360690000000005</v>
      </c>
      <c r="F423" s="1">
        <v>98.569149999999993</v>
      </c>
      <c r="G423" s="1">
        <v>97.443160000000006</v>
      </c>
      <c r="H423" s="1">
        <v>98.695530000000005</v>
      </c>
      <c r="I423" s="1">
        <v>95.390060000000005</v>
      </c>
      <c r="J423" s="1">
        <v>94.99588</v>
      </c>
    </row>
    <row r="424" spans="3:10" x14ac:dyDescent="0.3">
      <c r="C424" s="1">
        <v>771</v>
      </c>
      <c r="D424" s="1">
        <v>98.823509999999999</v>
      </c>
      <c r="E424" s="1">
        <v>98.486559999999997</v>
      </c>
      <c r="F424" s="1">
        <v>98.446650000000005</v>
      </c>
      <c r="G424" s="1">
        <v>97.626580000000004</v>
      </c>
      <c r="H424" s="1">
        <v>98.652500000000003</v>
      </c>
      <c r="I424" s="1">
        <v>95.240960000000001</v>
      </c>
      <c r="J424" s="1">
        <v>94.7303</v>
      </c>
    </row>
    <row r="425" spans="3:10" x14ac:dyDescent="0.3">
      <c r="C425" s="1">
        <v>772</v>
      </c>
      <c r="D425" s="1">
        <v>98.516720000000007</v>
      </c>
      <c r="E425" s="1">
        <v>98.373819999999995</v>
      </c>
      <c r="F425" s="1">
        <v>98.348460000000003</v>
      </c>
      <c r="G425" s="1">
        <v>97.792259999999999</v>
      </c>
      <c r="H425" s="1">
        <v>98.678439999999995</v>
      </c>
      <c r="I425" s="1">
        <v>95.247829999999993</v>
      </c>
      <c r="J425" s="1">
        <v>94.514340000000004</v>
      </c>
    </row>
    <row r="426" spans="3:10" x14ac:dyDescent="0.3">
      <c r="C426" s="1">
        <v>773</v>
      </c>
      <c r="D426" s="1">
        <v>97.993830000000003</v>
      </c>
      <c r="E426" s="1">
        <v>98.280270000000002</v>
      </c>
      <c r="F426" s="1">
        <v>98.252139999999997</v>
      </c>
      <c r="G426" s="1">
        <v>97.881709999999998</v>
      </c>
      <c r="H426" s="1">
        <v>98.552890000000005</v>
      </c>
      <c r="I426" s="1">
        <v>95.024069999999995</v>
      </c>
      <c r="J426" s="1">
        <v>94.281229999999994</v>
      </c>
    </row>
    <row r="427" spans="3:10" x14ac:dyDescent="0.3">
      <c r="C427" s="1">
        <v>774</v>
      </c>
      <c r="D427" s="1">
        <v>97.894829999999999</v>
      </c>
      <c r="E427" s="1">
        <v>98.133430000000004</v>
      </c>
      <c r="F427" s="1">
        <v>98.151709999999994</v>
      </c>
      <c r="G427" s="1">
        <v>98.017939999999996</v>
      </c>
      <c r="H427" s="1">
        <v>98.464690000000004</v>
      </c>
      <c r="I427" s="1">
        <v>94.942059999999998</v>
      </c>
      <c r="J427" s="1">
        <v>94.082949999999997</v>
      </c>
    </row>
    <row r="428" spans="3:10" x14ac:dyDescent="0.3">
      <c r="C428" s="1">
        <v>775</v>
      </c>
      <c r="D428" s="1">
        <v>98.462180000000004</v>
      </c>
      <c r="E428" s="1">
        <v>97.947749999999999</v>
      </c>
      <c r="F428" s="1">
        <v>98.074969999999993</v>
      </c>
      <c r="G428" s="1">
        <v>98.193290000000005</v>
      </c>
      <c r="H428" s="1">
        <v>98.379009999999994</v>
      </c>
      <c r="I428" s="1">
        <v>94.818240000000003</v>
      </c>
      <c r="J428" s="1">
        <v>93.907830000000004</v>
      </c>
    </row>
    <row r="429" spans="3:10" x14ac:dyDescent="0.3">
      <c r="C429" s="1">
        <v>776</v>
      </c>
      <c r="D429" s="1">
        <v>99.081379999999996</v>
      </c>
      <c r="E429" s="1">
        <v>97.914919999999995</v>
      </c>
      <c r="F429" s="1">
        <v>98.016559999999998</v>
      </c>
      <c r="G429" s="1">
        <v>98.217320000000001</v>
      </c>
      <c r="H429" s="1">
        <v>98.269710000000003</v>
      </c>
      <c r="I429" s="1">
        <v>94.775999999999996</v>
      </c>
      <c r="J429" s="1">
        <v>93.746309999999994</v>
      </c>
    </row>
    <row r="430" spans="3:10" x14ac:dyDescent="0.3">
      <c r="C430" s="1">
        <v>777</v>
      </c>
      <c r="D430" s="1">
        <v>98.963610000000003</v>
      </c>
      <c r="E430" s="1">
        <v>97.880179999999996</v>
      </c>
      <c r="F430" s="1">
        <v>97.90352</v>
      </c>
      <c r="G430" s="1">
        <v>98.270139999999998</v>
      </c>
      <c r="H430" s="1">
        <v>98.183859999999996</v>
      </c>
      <c r="I430" s="1">
        <v>94.424520000000001</v>
      </c>
      <c r="J430" s="1">
        <v>93.593170000000001</v>
      </c>
    </row>
    <row r="431" spans="3:10" x14ac:dyDescent="0.3">
      <c r="C431" s="1">
        <v>778</v>
      </c>
      <c r="D431" s="1">
        <v>98.431920000000005</v>
      </c>
      <c r="E431" s="1">
        <v>97.710220000000007</v>
      </c>
      <c r="F431" s="1">
        <v>97.831760000000003</v>
      </c>
      <c r="G431" s="1">
        <v>98.323310000000006</v>
      </c>
      <c r="H431" s="1">
        <v>98.042190000000005</v>
      </c>
      <c r="I431" s="1">
        <v>94.377549999999999</v>
      </c>
      <c r="J431" s="1">
        <v>93.492540000000005</v>
      </c>
    </row>
    <row r="432" spans="3:10" x14ac:dyDescent="0.3">
      <c r="C432" s="1">
        <v>779</v>
      </c>
      <c r="D432" s="1">
        <v>98.437389999999994</v>
      </c>
      <c r="E432" s="1">
        <v>97.715519999999998</v>
      </c>
      <c r="F432" s="1">
        <v>97.754000000000005</v>
      </c>
      <c r="G432" s="1">
        <v>98.21893</v>
      </c>
      <c r="H432" s="1">
        <v>97.896500000000003</v>
      </c>
      <c r="I432" s="1">
        <v>94.398349999999994</v>
      </c>
      <c r="J432" s="1">
        <v>93.531649999999999</v>
      </c>
    </row>
    <row r="433" spans="3:10" x14ac:dyDescent="0.3">
      <c r="C433" s="1">
        <v>780</v>
      </c>
      <c r="D433" s="1">
        <v>98.907600000000002</v>
      </c>
      <c r="E433" s="1">
        <v>97.425319999999999</v>
      </c>
      <c r="F433" s="1">
        <v>97.753559999999993</v>
      </c>
      <c r="G433" s="1">
        <v>98.016490000000005</v>
      </c>
      <c r="H433" s="1">
        <v>97.792370000000005</v>
      </c>
      <c r="I433" s="1">
        <v>94.233059999999995</v>
      </c>
      <c r="J433" s="1">
        <v>93.522390000000001</v>
      </c>
    </row>
    <row r="434" spans="3:10" x14ac:dyDescent="0.3">
      <c r="C434" s="1">
        <v>781</v>
      </c>
      <c r="D434" s="1">
        <v>99.065179999999998</v>
      </c>
      <c r="E434" s="1">
        <v>97.436689999999999</v>
      </c>
      <c r="F434" s="1">
        <v>97.749070000000003</v>
      </c>
      <c r="G434" s="1">
        <v>97.910430000000005</v>
      </c>
      <c r="H434" s="1">
        <v>97.741460000000004</v>
      </c>
      <c r="I434" s="1">
        <v>94.157150000000001</v>
      </c>
      <c r="J434" s="1">
        <v>93.542630000000003</v>
      </c>
    </row>
    <row r="435" spans="3:10" x14ac:dyDescent="0.3">
      <c r="C435" s="1">
        <v>782</v>
      </c>
      <c r="D435" s="1">
        <v>98.422129999999996</v>
      </c>
      <c r="E435" s="1">
        <v>97.514629999999997</v>
      </c>
      <c r="F435" s="1">
        <v>97.702889999999996</v>
      </c>
      <c r="G435" s="1">
        <v>97.676550000000006</v>
      </c>
      <c r="H435" s="1">
        <v>97.682119999999998</v>
      </c>
      <c r="I435" s="1">
        <v>93.888739999999999</v>
      </c>
      <c r="J435" s="1">
        <v>93.532330000000002</v>
      </c>
    </row>
    <row r="436" spans="3:10" x14ac:dyDescent="0.3">
      <c r="C436" s="1">
        <v>783</v>
      </c>
      <c r="D436" s="1">
        <v>97.504220000000004</v>
      </c>
      <c r="E436" s="1">
        <v>97.597610000000003</v>
      </c>
      <c r="F436" s="1">
        <v>97.643910000000005</v>
      </c>
      <c r="G436" s="1">
        <v>97.713999999999999</v>
      </c>
      <c r="H436" s="1">
        <v>97.667320000000004</v>
      </c>
      <c r="I436" s="1">
        <v>93.85812</v>
      </c>
      <c r="J436" s="1">
        <v>93.447620000000001</v>
      </c>
    </row>
    <row r="437" spans="3:10" x14ac:dyDescent="0.3">
      <c r="C437" s="1">
        <v>784</v>
      </c>
      <c r="D437" s="1">
        <v>97.371780000000001</v>
      </c>
      <c r="E437" s="1">
        <v>97.36994</v>
      </c>
      <c r="F437" s="1">
        <v>97.544929999999994</v>
      </c>
      <c r="G437" s="1">
        <v>97.405749999999998</v>
      </c>
      <c r="H437" s="1">
        <v>97.590739999999997</v>
      </c>
      <c r="I437" s="1">
        <v>93.484499999999997</v>
      </c>
      <c r="J437" s="1">
        <v>93.284049999999993</v>
      </c>
    </row>
    <row r="438" spans="3:10" x14ac:dyDescent="0.3">
      <c r="C438" s="1">
        <v>785</v>
      </c>
      <c r="D438" s="1">
        <v>98.229150000000004</v>
      </c>
      <c r="E438" s="1">
        <v>97.331249999999997</v>
      </c>
      <c r="F438" s="1">
        <v>97.626639999999995</v>
      </c>
      <c r="G438" s="1">
        <v>97.356160000000003</v>
      </c>
      <c r="H438" s="1">
        <v>97.641689999999997</v>
      </c>
      <c r="I438" s="1">
        <v>93.151269999999997</v>
      </c>
      <c r="J438" s="1">
        <v>93.140349999999998</v>
      </c>
    </row>
    <row r="439" spans="3:10" x14ac:dyDescent="0.3">
      <c r="C439" s="1">
        <v>786</v>
      </c>
      <c r="D439" s="1">
        <v>98.891670000000005</v>
      </c>
      <c r="E439" s="1">
        <v>97.274569999999997</v>
      </c>
      <c r="F439" s="1">
        <v>97.767619999999994</v>
      </c>
      <c r="G439" s="1">
        <v>97.271420000000006</v>
      </c>
      <c r="H439" s="1">
        <v>97.558040000000005</v>
      </c>
      <c r="I439" s="1">
        <v>92.701980000000006</v>
      </c>
      <c r="J439" s="1">
        <v>92.868260000000006</v>
      </c>
    </row>
    <row r="440" spans="3:10" x14ac:dyDescent="0.3">
      <c r="C440" s="1">
        <v>787</v>
      </c>
      <c r="D440" s="1">
        <v>98.378349999999998</v>
      </c>
      <c r="E440" s="1">
        <v>97.317599999999999</v>
      </c>
      <c r="F440" s="1">
        <v>98.023240000000001</v>
      </c>
      <c r="G440" s="1">
        <v>97.040790000000001</v>
      </c>
      <c r="H440" s="1">
        <v>97.644329999999997</v>
      </c>
      <c r="I440" s="1">
        <v>92.338419999999999</v>
      </c>
      <c r="J440" s="1">
        <v>92.55386</v>
      </c>
    </row>
    <row r="441" spans="3:10" x14ac:dyDescent="0.3">
      <c r="C441" s="1">
        <v>788</v>
      </c>
      <c r="D441" s="1">
        <v>97.232830000000007</v>
      </c>
      <c r="E441" s="1">
        <v>97.510459999999995</v>
      </c>
      <c r="F441" s="1">
        <v>98.284459999999996</v>
      </c>
      <c r="G441" s="1">
        <v>96.83381</v>
      </c>
      <c r="H441" s="1">
        <v>97.668310000000005</v>
      </c>
      <c r="I441" s="1">
        <v>91.802890000000005</v>
      </c>
      <c r="J441" s="1">
        <v>92.096500000000006</v>
      </c>
    </row>
    <row r="442" spans="3:10" x14ac:dyDescent="0.3">
      <c r="C442" s="1">
        <v>789</v>
      </c>
      <c r="D442" s="1">
        <v>96.820170000000005</v>
      </c>
      <c r="E442" s="1">
        <v>97.951250000000002</v>
      </c>
      <c r="F442" s="1">
        <v>98.460999999999999</v>
      </c>
      <c r="G442" s="1">
        <v>96.760220000000004</v>
      </c>
      <c r="H442" s="1">
        <v>97.654259999999994</v>
      </c>
      <c r="I442" s="1">
        <v>91.355149999999995</v>
      </c>
      <c r="J442" s="1">
        <v>91.595510000000004</v>
      </c>
    </row>
    <row r="443" spans="3:10" x14ac:dyDescent="0.3">
      <c r="C443" s="1">
        <v>790</v>
      </c>
      <c r="D443" s="1">
        <v>97.651079999999993</v>
      </c>
      <c r="E443" s="1">
        <v>98.274150000000006</v>
      </c>
      <c r="F443" s="1">
        <v>98.671760000000006</v>
      </c>
      <c r="G443" s="1">
        <v>96.938079999999999</v>
      </c>
      <c r="H443" s="1">
        <v>97.631450000000001</v>
      </c>
      <c r="I443" s="1">
        <v>90.994050000000001</v>
      </c>
      <c r="J443" s="1">
        <v>91.137360000000001</v>
      </c>
    </row>
    <row r="444" spans="3:10" x14ac:dyDescent="0.3">
      <c r="C444" s="1">
        <v>791</v>
      </c>
      <c r="D444" s="1">
        <v>98.707449999999994</v>
      </c>
      <c r="E444" s="1">
        <v>98.383889999999994</v>
      </c>
      <c r="F444" s="1">
        <v>98.753619999999998</v>
      </c>
      <c r="G444" s="1">
        <v>96.821470000000005</v>
      </c>
      <c r="H444" s="1">
        <v>97.56953</v>
      </c>
      <c r="I444" s="1">
        <v>90.606350000000006</v>
      </c>
      <c r="J444" s="1">
        <v>90.683449999999993</v>
      </c>
    </row>
    <row r="445" spans="3:10" x14ac:dyDescent="0.3">
      <c r="C445" s="1">
        <v>792</v>
      </c>
      <c r="D445" s="1">
        <v>98.658720000000002</v>
      </c>
      <c r="E445" s="1">
        <v>98.429689999999994</v>
      </c>
      <c r="F445" s="1">
        <v>98.799139999999994</v>
      </c>
      <c r="G445" s="1">
        <v>96.763750000000002</v>
      </c>
      <c r="H445" s="1">
        <v>97.482439999999997</v>
      </c>
      <c r="I445" s="1">
        <v>90.422610000000006</v>
      </c>
      <c r="J445" s="1">
        <v>90.192149999999998</v>
      </c>
    </row>
    <row r="446" spans="3:10" x14ac:dyDescent="0.3">
      <c r="C446" s="1">
        <v>793</v>
      </c>
      <c r="D446" s="1">
        <v>97.544179999999997</v>
      </c>
      <c r="E446" s="1">
        <v>98.679770000000005</v>
      </c>
      <c r="F446" s="1">
        <v>98.840649999999997</v>
      </c>
      <c r="G446" s="1">
        <v>96.953410000000005</v>
      </c>
      <c r="H446" s="1">
        <v>97.403239999999997</v>
      </c>
      <c r="I446" s="1">
        <v>90.431460000000001</v>
      </c>
      <c r="J446" s="1">
        <v>89.761470000000003</v>
      </c>
    </row>
    <row r="447" spans="3:10" x14ac:dyDescent="0.3">
      <c r="C447" s="1">
        <v>794</v>
      </c>
      <c r="D447" s="1">
        <v>96.642219999999995</v>
      </c>
      <c r="E447" s="1">
        <v>98.664699999999996</v>
      </c>
      <c r="F447" s="1">
        <v>98.970920000000007</v>
      </c>
      <c r="G447" s="1">
        <v>96.990629999999996</v>
      </c>
      <c r="H447" s="1">
        <v>97.432169999999999</v>
      </c>
      <c r="I447" s="1">
        <v>90.630769999999998</v>
      </c>
      <c r="J447" s="1">
        <v>89.488299999999995</v>
      </c>
    </row>
    <row r="448" spans="3:10" x14ac:dyDescent="0.3">
      <c r="C448" s="1">
        <v>795</v>
      </c>
      <c r="D448" s="1">
        <v>96.859319999999997</v>
      </c>
      <c r="E448" s="1">
        <v>98.875</v>
      </c>
      <c r="F448" s="1">
        <v>98.9619</v>
      </c>
      <c r="G448" s="1">
        <v>96.995639999999995</v>
      </c>
      <c r="H448" s="1">
        <v>97.247600000000006</v>
      </c>
      <c r="I448" s="1">
        <v>90.77252</v>
      </c>
      <c r="J448" s="1">
        <v>89.092839999999995</v>
      </c>
    </row>
    <row r="449" spans="3:10" x14ac:dyDescent="0.3">
      <c r="C449" s="1">
        <v>796</v>
      </c>
      <c r="D449" s="1">
        <v>97.992450000000005</v>
      </c>
      <c r="E449" s="1">
        <v>98.944220000000001</v>
      </c>
      <c r="F449" s="1">
        <v>98.9255</v>
      </c>
      <c r="G449" s="1">
        <v>97.211910000000003</v>
      </c>
      <c r="H449" s="1">
        <v>97.145979999999994</v>
      </c>
      <c r="I449" s="1">
        <v>90.915180000000007</v>
      </c>
      <c r="J449" s="1">
        <v>88.864099999999993</v>
      </c>
    </row>
    <row r="450" spans="3:10" x14ac:dyDescent="0.3">
      <c r="C450" s="1">
        <v>797</v>
      </c>
      <c r="D450" s="1">
        <v>98.976249999999993</v>
      </c>
      <c r="E450" s="1">
        <v>98.768349999999998</v>
      </c>
      <c r="F450" s="1">
        <v>98.904169999999993</v>
      </c>
      <c r="G450" s="1">
        <v>97.071020000000004</v>
      </c>
      <c r="H450" s="1">
        <v>97.096879999999999</v>
      </c>
      <c r="I450" s="1">
        <v>90.509799999999998</v>
      </c>
      <c r="J450" s="1">
        <v>88.73527</v>
      </c>
    </row>
    <row r="451" spans="3:10" x14ac:dyDescent="0.3">
      <c r="C451" s="1">
        <v>798</v>
      </c>
      <c r="D451" s="1">
        <v>98.960949999999997</v>
      </c>
      <c r="E451" s="1">
        <v>98.743859999999998</v>
      </c>
      <c r="F451" s="1">
        <v>98.824569999999994</v>
      </c>
      <c r="G451" s="1">
        <v>96.783360000000002</v>
      </c>
      <c r="H451" s="1">
        <v>97.067149999999998</v>
      </c>
      <c r="I451" s="1">
        <v>90.267070000000004</v>
      </c>
      <c r="J451" s="1">
        <v>88.756360000000001</v>
      </c>
    </row>
    <row r="452" spans="3:10" x14ac:dyDescent="0.3">
      <c r="C452" s="1">
        <v>799</v>
      </c>
      <c r="D452" s="1">
        <v>98.468329999999995</v>
      </c>
      <c r="E452" s="1">
        <v>98.800889999999995</v>
      </c>
      <c r="F452" s="1">
        <v>98.866500000000002</v>
      </c>
      <c r="G452" s="1">
        <v>97.009280000000004</v>
      </c>
      <c r="H452" s="1">
        <v>97.006290000000007</v>
      </c>
      <c r="I452" s="1">
        <v>90.023669999999996</v>
      </c>
      <c r="J452" s="1">
        <v>88.849810000000005</v>
      </c>
    </row>
    <row r="453" spans="3:10" x14ac:dyDescent="0.3">
      <c r="C453" s="1">
        <v>800</v>
      </c>
      <c r="D453" s="1">
        <v>98.367739999999998</v>
      </c>
      <c r="E453" s="1">
        <v>98.889560000000003</v>
      </c>
      <c r="F453" s="1">
        <v>98.786600000000007</v>
      </c>
      <c r="G453" s="1">
        <v>97.057680000000005</v>
      </c>
      <c r="H453" s="1">
        <v>96.983130000000003</v>
      </c>
      <c r="I453" s="1">
        <v>89.550880000000006</v>
      </c>
      <c r="J453" s="1">
        <v>89.03192</v>
      </c>
    </row>
    <row r="454" spans="3:10" x14ac:dyDescent="0.3">
      <c r="C454" s="1">
        <v>801</v>
      </c>
      <c r="D454" s="1">
        <v>98.813509999999994</v>
      </c>
      <c r="E454" s="1">
        <v>98.816230000000004</v>
      </c>
      <c r="F454" s="1">
        <v>98.645200000000003</v>
      </c>
      <c r="G454" s="1">
        <v>96.969759999999994</v>
      </c>
      <c r="H454" s="1">
        <v>96.774460000000005</v>
      </c>
      <c r="I454" s="1">
        <v>88.846879999999999</v>
      </c>
      <c r="J454" s="1">
        <v>89.299329999999998</v>
      </c>
    </row>
    <row r="455" spans="3:10" x14ac:dyDescent="0.3">
      <c r="C455" s="1">
        <v>802</v>
      </c>
      <c r="D455" s="1">
        <v>99.201989999999995</v>
      </c>
      <c r="E455" s="1">
        <v>98.718800000000002</v>
      </c>
      <c r="F455" s="1">
        <v>98.416979999999995</v>
      </c>
      <c r="G455" s="1">
        <v>96.841009999999997</v>
      </c>
      <c r="H455" s="1">
        <v>96.588260000000005</v>
      </c>
      <c r="I455" s="1">
        <v>87.877049999999997</v>
      </c>
      <c r="J455" s="1">
        <v>89.628720000000001</v>
      </c>
    </row>
    <row r="456" spans="3:10" x14ac:dyDescent="0.3">
      <c r="C456" s="1">
        <v>803</v>
      </c>
      <c r="D456" s="1">
        <v>99.159419999999997</v>
      </c>
      <c r="E456" s="1">
        <v>98.599689999999995</v>
      </c>
      <c r="F456" s="1">
        <v>98.400649999999999</v>
      </c>
      <c r="G456" s="1">
        <v>96.736130000000003</v>
      </c>
      <c r="H456" s="1">
        <v>96.552859999999995</v>
      </c>
      <c r="I456" s="1">
        <v>86.843090000000004</v>
      </c>
      <c r="J456" s="1">
        <v>89.818309999999997</v>
      </c>
    </row>
    <row r="457" spans="3:10" x14ac:dyDescent="0.3">
      <c r="C457" s="1">
        <v>804</v>
      </c>
      <c r="D457" s="1">
        <v>98.872479999999996</v>
      </c>
      <c r="E457" s="1">
        <v>98.408389999999997</v>
      </c>
      <c r="F457" s="1">
        <v>98.226879999999994</v>
      </c>
      <c r="G457" s="1">
        <v>96.615269999999995</v>
      </c>
      <c r="H457" s="1">
        <v>96.554500000000004</v>
      </c>
      <c r="I457" s="1">
        <v>85.835499999999996</v>
      </c>
      <c r="J457" s="1">
        <v>90.126779999999997</v>
      </c>
    </row>
    <row r="458" spans="3:10" x14ac:dyDescent="0.3">
      <c r="C458" s="1">
        <v>805</v>
      </c>
      <c r="D458" s="1">
        <v>98.835509999999999</v>
      </c>
      <c r="E458" s="1">
        <v>98.237960000000001</v>
      </c>
      <c r="F458" s="1">
        <v>98.136089999999996</v>
      </c>
      <c r="G458" s="1">
        <v>96.525049999999993</v>
      </c>
      <c r="H458" s="1">
        <v>96.375550000000004</v>
      </c>
      <c r="I458" s="1">
        <v>84.885530000000003</v>
      </c>
      <c r="J458" s="1">
        <v>90.402690000000007</v>
      </c>
    </row>
    <row r="459" spans="3:10" x14ac:dyDescent="0.3">
      <c r="C459" s="1">
        <v>806</v>
      </c>
      <c r="D459" s="1">
        <v>99.117980000000003</v>
      </c>
      <c r="E459" s="1">
        <v>98.100239999999999</v>
      </c>
      <c r="F459" s="1">
        <v>98.137439999999998</v>
      </c>
      <c r="G459" s="1">
        <v>96.44435</v>
      </c>
      <c r="H459" s="1">
        <v>96.39725</v>
      </c>
      <c r="I459" s="1">
        <v>84.012299999999996</v>
      </c>
      <c r="J459" s="1">
        <v>90.69332</v>
      </c>
    </row>
    <row r="460" spans="3:10" x14ac:dyDescent="0.3">
      <c r="C460" s="1">
        <v>807</v>
      </c>
      <c r="D460" s="1">
        <v>99.231700000000004</v>
      </c>
      <c r="E460" s="1">
        <v>98.033420000000007</v>
      </c>
      <c r="F460" s="1">
        <v>97.920519999999996</v>
      </c>
      <c r="G460" s="1">
        <v>96.323049999999995</v>
      </c>
      <c r="H460" s="1">
        <v>96.322509999999994</v>
      </c>
      <c r="I460" s="1">
        <v>83.177859999999995</v>
      </c>
      <c r="J460" s="1">
        <v>90.907349999999994</v>
      </c>
    </row>
    <row r="461" spans="3:10" x14ac:dyDescent="0.3">
      <c r="C461" s="1">
        <v>808</v>
      </c>
      <c r="D461" s="1">
        <v>98.963939999999994</v>
      </c>
      <c r="E461" s="1">
        <v>97.958280000000002</v>
      </c>
      <c r="F461" s="1">
        <v>97.930930000000004</v>
      </c>
      <c r="G461" s="1">
        <v>96.187929999999994</v>
      </c>
      <c r="H461" s="1">
        <v>96.123729999999995</v>
      </c>
      <c r="I461" s="1">
        <v>82.409869999999998</v>
      </c>
      <c r="J461" s="1">
        <v>90.931950000000001</v>
      </c>
    </row>
    <row r="462" spans="3:10" x14ac:dyDescent="0.3">
      <c r="C462" s="1">
        <v>809</v>
      </c>
      <c r="D462" s="1">
        <v>98.64076</v>
      </c>
      <c r="E462" s="1">
        <v>97.872879999999995</v>
      </c>
      <c r="F462" s="1">
        <v>97.683710000000005</v>
      </c>
      <c r="G462" s="1">
        <v>96.027280000000005</v>
      </c>
      <c r="H462" s="1">
        <v>95.880930000000006</v>
      </c>
      <c r="I462" s="1">
        <v>81.672650000000004</v>
      </c>
      <c r="J462" s="1">
        <v>90.942740000000001</v>
      </c>
    </row>
    <row r="463" spans="3:10" x14ac:dyDescent="0.3">
      <c r="C463" s="1">
        <v>810</v>
      </c>
      <c r="D463" s="1">
        <v>98.628290000000007</v>
      </c>
      <c r="E463" s="1">
        <v>97.752229999999997</v>
      </c>
      <c r="F463" s="1">
        <v>97.672780000000003</v>
      </c>
      <c r="G463" s="1">
        <v>95.922539999999998</v>
      </c>
      <c r="H463" s="1">
        <v>95.814030000000002</v>
      </c>
      <c r="I463" s="1">
        <v>81.091430000000003</v>
      </c>
      <c r="J463" s="1">
        <v>90.909809999999993</v>
      </c>
    </row>
    <row r="464" spans="3:10" x14ac:dyDescent="0.3">
      <c r="C464" s="1">
        <v>811</v>
      </c>
      <c r="D464" s="1">
        <v>98.904510000000002</v>
      </c>
      <c r="E464" s="1">
        <v>97.647480000000002</v>
      </c>
      <c r="F464" s="1">
        <v>97.717219999999998</v>
      </c>
      <c r="G464" s="1">
        <v>95.821969999999993</v>
      </c>
      <c r="H464" s="1">
        <v>95.553250000000006</v>
      </c>
      <c r="I464" s="1">
        <v>80.767679999999999</v>
      </c>
      <c r="J464" s="1">
        <v>90.618899999999996</v>
      </c>
    </row>
    <row r="465" spans="3:10" x14ac:dyDescent="0.3">
      <c r="C465" s="1">
        <v>812</v>
      </c>
      <c r="D465" s="1">
        <v>98.953059999999994</v>
      </c>
      <c r="E465" s="1">
        <v>97.568659999999994</v>
      </c>
      <c r="F465" s="1">
        <v>97.710970000000003</v>
      </c>
      <c r="G465" s="1">
        <v>95.739739999999998</v>
      </c>
      <c r="H465" s="1">
        <v>95.334630000000004</v>
      </c>
      <c r="I465" s="1">
        <v>80.649159999999995</v>
      </c>
      <c r="J465" s="1">
        <v>90.380989999999997</v>
      </c>
    </row>
    <row r="466" spans="3:10" x14ac:dyDescent="0.3">
      <c r="C466" s="1">
        <v>813</v>
      </c>
      <c r="D466" s="1">
        <v>98.397000000000006</v>
      </c>
      <c r="E466" s="1">
        <v>97.580650000000006</v>
      </c>
      <c r="F466" s="1">
        <v>97.812860000000001</v>
      </c>
      <c r="G466" s="1">
        <v>95.681370000000001</v>
      </c>
      <c r="H466" s="1">
        <v>95.130290000000002</v>
      </c>
      <c r="I466" s="1">
        <v>80.690740000000005</v>
      </c>
      <c r="J466" s="1">
        <v>90.013310000000004</v>
      </c>
    </row>
    <row r="467" spans="3:10" x14ac:dyDescent="0.3">
      <c r="C467" s="1">
        <v>814</v>
      </c>
      <c r="D467" s="1">
        <v>97.674030000000002</v>
      </c>
      <c r="E467" s="1">
        <v>97.629940000000005</v>
      </c>
      <c r="F467" s="1">
        <v>97.94453</v>
      </c>
      <c r="G467" s="1">
        <v>95.562899999999999</v>
      </c>
      <c r="H467" s="1">
        <v>95.014840000000007</v>
      </c>
      <c r="I467" s="1">
        <v>80.85454</v>
      </c>
      <c r="J467" s="1">
        <v>89.666690000000003</v>
      </c>
    </row>
    <row r="468" spans="3:10" x14ac:dyDescent="0.3">
      <c r="C468" s="1">
        <v>815</v>
      </c>
      <c r="D468" s="1">
        <v>97.526049999999998</v>
      </c>
      <c r="E468" s="1">
        <v>97.735230000000001</v>
      </c>
      <c r="F468" s="1">
        <v>97.845020000000005</v>
      </c>
      <c r="G468" s="1">
        <v>95.464709999999997</v>
      </c>
      <c r="H468" s="1">
        <v>94.726070000000007</v>
      </c>
      <c r="I468" s="1">
        <v>81.177019999999999</v>
      </c>
      <c r="J468" s="1">
        <v>89.038309999999996</v>
      </c>
    </row>
    <row r="469" spans="3:10" x14ac:dyDescent="0.3">
      <c r="C469" s="1">
        <v>816</v>
      </c>
      <c r="D469" s="1">
        <v>98.033869999999993</v>
      </c>
      <c r="E469" s="1">
        <v>97.79316</v>
      </c>
      <c r="F469" s="1">
        <v>97.946889999999996</v>
      </c>
      <c r="G469" s="1">
        <v>95.290030000000002</v>
      </c>
      <c r="H469" s="1">
        <v>94.712900000000005</v>
      </c>
      <c r="I469" s="1">
        <v>81.662000000000006</v>
      </c>
      <c r="J469" s="1">
        <v>88.376530000000002</v>
      </c>
    </row>
    <row r="470" spans="3:10" x14ac:dyDescent="0.3">
      <c r="C470" s="1">
        <v>817</v>
      </c>
      <c r="D470" s="1">
        <v>98.650559999999999</v>
      </c>
      <c r="E470" s="1">
        <v>97.832340000000002</v>
      </c>
      <c r="F470" s="1">
        <v>97.917469999999994</v>
      </c>
      <c r="G470" s="1">
        <v>95.056240000000003</v>
      </c>
      <c r="H470" s="1">
        <v>94.732870000000005</v>
      </c>
      <c r="I470" s="1">
        <v>82.246539999999996</v>
      </c>
      <c r="J470" s="1">
        <v>87.777760000000001</v>
      </c>
    </row>
    <row r="471" spans="3:10" x14ac:dyDescent="0.3">
      <c r="C471" s="1">
        <v>818</v>
      </c>
      <c r="D471" s="1">
        <v>98.541439999999994</v>
      </c>
      <c r="E471" s="1">
        <v>97.800899999999999</v>
      </c>
      <c r="F471" s="1">
        <v>97.789860000000004</v>
      </c>
      <c r="G471" s="1">
        <v>94.719700000000003</v>
      </c>
      <c r="H471" s="1">
        <v>94.673479999999998</v>
      </c>
      <c r="I471" s="1">
        <v>82.887720000000002</v>
      </c>
      <c r="J471" s="1">
        <v>87.157809999999998</v>
      </c>
    </row>
    <row r="472" spans="3:10" x14ac:dyDescent="0.3">
      <c r="C472" s="1">
        <v>819</v>
      </c>
      <c r="D472" s="1">
        <v>97.621880000000004</v>
      </c>
      <c r="E472" s="1">
        <v>97.788219999999995</v>
      </c>
      <c r="F472" s="1">
        <v>97.692369999999997</v>
      </c>
      <c r="G472" s="1">
        <v>94.358909999999995</v>
      </c>
      <c r="H472" s="1">
        <v>94.712580000000003</v>
      </c>
      <c r="I472" s="1">
        <v>83.517570000000006</v>
      </c>
      <c r="J472" s="1">
        <v>86.535160000000005</v>
      </c>
    </row>
    <row r="473" spans="3:10" x14ac:dyDescent="0.3">
      <c r="C473" s="1">
        <v>820</v>
      </c>
      <c r="D473" s="1">
        <v>96.896990000000002</v>
      </c>
      <c r="E473" s="1">
        <v>97.712260000000001</v>
      </c>
      <c r="F473" s="1">
        <v>97.54222</v>
      </c>
      <c r="G473" s="1">
        <v>94.006150000000005</v>
      </c>
      <c r="H473" s="1">
        <v>94.706339999999997</v>
      </c>
      <c r="I473" s="1">
        <v>84.019289999999998</v>
      </c>
      <c r="J473" s="1">
        <v>85.841440000000006</v>
      </c>
    </row>
    <row r="474" spans="3:10" x14ac:dyDescent="0.3">
      <c r="C474" s="1">
        <v>821</v>
      </c>
      <c r="D474" s="1">
        <v>97.096599999999995</v>
      </c>
      <c r="E474" s="1">
        <v>97.604550000000003</v>
      </c>
      <c r="F474" s="1">
        <v>97.527439999999999</v>
      </c>
      <c r="G474" s="1">
        <v>93.706479999999999</v>
      </c>
      <c r="H474" s="1">
        <v>94.70872</v>
      </c>
      <c r="I474" s="1">
        <v>84.43056</v>
      </c>
      <c r="J474" s="1">
        <v>85.404700000000005</v>
      </c>
    </row>
    <row r="475" spans="3:10" x14ac:dyDescent="0.3">
      <c r="C475" s="1">
        <v>822</v>
      </c>
      <c r="D475" s="1">
        <v>97.914929999999998</v>
      </c>
      <c r="E475" s="1">
        <v>97.468829999999997</v>
      </c>
      <c r="F475" s="1">
        <v>97.41798</v>
      </c>
      <c r="G475" s="1">
        <v>93.471369999999993</v>
      </c>
      <c r="H475" s="1">
        <v>94.523009999999999</v>
      </c>
      <c r="I475" s="1">
        <v>84.650890000000004</v>
      </c>
      <c r="J475" s="1">
        <v>84.807239999999993</v>
      </c>
    </row>
    <row r="476" spans="3:10" x14ac:dyDescent="0.3">
      <c r="C476" s="1">
        <v>823</v>
      </c>
      <c r="D476" s="1">
        <v>98.533429999999996</v>
      </c>
      <c r="E476" s="1">
        <v>97.382909999999995</v>
      </c>
      <c r="F476" s="1">
        <v>97.358490000000003</v>
      </c>
      <c r="G476" s="1">
        <v>93.370540000000005</v>
      </c>
      <c r="H476" s="1">
        <v>94.289019999999994</v>
      </c>
      <c r="I476" s="1">
        <v>84.655600000000007</v>
      </c>
      <c r="J476" s="1">
        <v>84.286510000000007</v>
      </c>
    </row>
    <row r="477" spans="3:10" x14ac:dyDescent="0.3">
      <c r="C477" s="1">
        <v>824</v>
      </c>
      <c r="D477" s="1">
        <v>98.348839999999996</v>
      </c>
      <c r="E477" s="1">
        <v>97.302139999999994</v>
      </c>
      <c r="F477" s="1">
        <v>97.254990000000006</v>
      </c>
      <c r="G477" s="1">
        <v>93.331599999999995</v>
      </c>
      <c r="H477" s="1">
        <v>93.86309</v>
      </c>
      <c r="I477" s="1">
        <v>84.417400000000001</v>
      </c>
      <c r="J477" s="1">
        <v>83.733159999999998</v>
      </c>
    </row>
    <row r="478" spans="3:10" x14ac:dyDescent="0.3">
      <c r="C478" s="1">
        <v>825</v>
      </c>
      <c r="D478" s="1">
        <v>97.615089999999995</v>
      </c>
      <c r="E478" s="1">
        <v>97.236990000000006</v>
      </c>
      <c r="F478" s="1">
        <v>97.190479999999994</v>
      </c>
      <c r="G478" s="1">
        <v>93.397409999999994</v>
      </c>
      <c r="H478" s="1">
        <v>93.502669999999995</v>
      </c>
      <c r="I478" s="1">
        <v>83.942390000000003</v>
      </c>
      <c r="J478" s="1">
        <v>83.429630000000003</v>
      </c>
    </row>
    <row r="479" spans="3:10" x14ac:dyDescent="0.3">
      <c r="C479" s="1">
        <v>826</v>
      </c>
      <c r="D479" s="1">
        <v>97.266350000000003</v>
      </c>
      <c r="E479" s="1">
        <v>97.147149999999996</v>
      </c>
      <c r="F479" s="1">
        <v>97.034520000000001</v>
      </c>
      <c r="G479" s="1">
        <v>93.534390000000002</v>
      </c>
      <c r="H479" s="1">
        <v>92.997140000000002</v>
      </c>
      <c r="I479" s="1">
        <v>83.26652</v>
      </c>
      <c r="J479" s="1">
        <v>83.215299999999999</v>
      </c>
    </row>
    <row r="480" spans="3:10" x14ac:dyDescent="0.3">
      <c r="C480" s="1">
        <v>827</v>
      </c>
      <c r="D480" s="1">
        <v>97.718890000000002</v>
      </c>
      <c r="E480" s="1">
        <v>97.040080000000003</v>
      </c>
      <c r="F480" s="1">
        <v>96.901859999999999</v>
      </c>
      <c r="G480" s="1">
        <v>93.638919999999999</v>
      </c>
      <c r="H480" s="1">
        <v>92.456239999999994</v>
      </c>
      <c r="I480" s="1">
        <v>82.456339999999997</v>
      </c>
      <c r="J480" s="1">
        <v>83.041229999999999</v>
      </c>
    </row>
    <row r="481" spans="3:10" x14ac:dyDescent="0.3">
      <c r="C481" s="1">
        <v>828</v>
      </c>
      <c r="D481" s="1">
        <v>98.376459999999994</v>
      </c>
      <c r="E481" s="1">
        <v>96.896270000000001</v>
      </c>
      <c r="F481" s="1">
        <v>96.867199999999997</v>
      </c>
      <c r="G481" s="1">
        <v>93.596140000000005</v>
      </c>
      <c r="H481" s="1">
        <v>91.777330000000006</v>
      </c>
      <c r="I481" s="1">
        <v>81.441919999999996</v>
      </c>
      <c r="J481" s="1">
        <v>83.141620000000003</v>
      </c>
    </row>
    <row r="482" spans="3:10" x14ac:dyDescent="0.3">
      <c r="C482" s="1">
        <v>829</v>
      </c>
      <c r="D482" s="1">
        <v>98.332750000000004</v>
      </c>
      <c r="E482" s="1">
        <v>96.806790000000007</v>
      </c>
      <c r="F482" s="1">
        <v>96.782449999999997</v>
      </c>
      <c r="G482" s="1">
        <v>93.315299999999993</v>
      </c>
      <c r="H482" s="1">
        <v>91.052970000000002</v>
      </c>
      <c r="I482" s="1">
        <v>80.275189999999995</v>
      </c>
      <c r="J482" s="1">
        <v>83.317480000000003</v>
      </c>
    </row>
    <row r="483" spans="3:10" x14ac:dyDescent="0.3">
      <c r="C483" s="1">
        <v>830</v>
      </c>
      <c r="D483" s="1">
        <v>97.502669999999995</v>
      </c>
      <c r="E483" s="1">
        <v>96.727789999999999</v>
      </c>
      <c r="F483" s="1">
        <v>96.699669999999998</v>
      </c>
      <c r="G483" s="1">
        <v>92.825850000000003</v>
      </c>
      <c r="H483" s="1">
        <v>90.50018</v>
      </c>
      <c r="I483" s="1">
        <v>79.045069999999996</v>
      </c>
      <c r="J483" s="1">
        <v>83.525540000000007</v>
      </c>
    </row>
    <row r="484" spans="3:10" x14ac:dyDescent="0.3">
      <c r="C484" s="1">
        <v>831</v>
      </c>
      <c r="D484" s="1">
        <v>96.676969999999997</v>
      </c>
      <c r="E484" s="1">
        <v>96.649919999999995</v>
      </c>
      <c r="F484" s="1">
        <v>96.536950000000004</v>
      </c>
      <c r="G484" s="1">
        <v>92.161600000000007</v>
      </c>
      <c r="H484" s="1">
        <v>89.846289999999996</v>
      </c>
      <c r="I484" s="1">
        <v>77.652780000000007</v>
      </c>
      <c r="J484" s="1">
        <v>83.876959999999997</v>
      </c>
    </row>
    <row r="485" spans="3:10" x14ac:dyDescent="0.3">
      <c r="C485" s="1">
        <v>832</v>
      </c>
      <c r="D485" s="1">
        <v>96.695869999999999</v>
      </c>
      <c r="E485" s="1">
        <v>96.543030000000002</v>
      </c>
      <c r="F485" s="1">
        <v>96.405919999999995</v>
      </c>
      <c r="G485" s="1">
        <v>91.455129999999997</v>
      </c>
      <c r="H485" s="1">
        <v>89.523570000000007</v>
      </c>
      <c r="I485" s="1">
        <v>76.347840000000005</v>
      </c>
      <c r="J485" s="1">
        <v>84.157849999999996</v>
      </c>
    </row>
    <row r="486" spans="3:10" x14ac:dyDescent="0.3">
      <c r="C486" s="1">
        <v>833</v>
      </c>
      <c r="D486" s="1">
        <v>97.449219999999997</v>
      </c>
      <c r="E486" s="1">
        <v>96.373369999999994</v>
      </c>
      <c r="F486" s="1">
        <v>96.312510000000003</v>
      </c>
      <c r="G486" s="1">
        <v>90.695409999999995</v>
      </c>
      <c r="H486" s="1">
        <v>89.255160000000004</v>
      </c>
      <c r="I486" s="1">
        <v>75.133179999999996</v>
      </c>
      <c r="J486" s="1">
        <v>84.442599999999999</v>
      </c>
    </row>
    <row r="487" spans="3:10" x14ac:dyDescent="0.3">
      <c r="C487" s="1">
        <v>834</v>
      </c>
      <c r="D487" s="1">
        <v>98.029060000000001</v>
      </c>
      <c r="E487" s="1">
        <v>96.216189999999997</v>
      </c>
      <c r="F487" s="1">
        <v>96.253559999999993</v>
      </c>
      <c r="G487" s="1">
        <v>89.820620000000005</v>
      </c>
      <c r="H487" s="1">
        <v>89.075069999999997</v>
      </c>
      <c r="I487" s="1">
        <v>74.010019999999997</v>
      </c>
      <c r="J487" s="1">
        <v>84.845820000000003</v>
      </c>
    </row>
    <row r="488" spans="3:10" x14ac:dyDescent="0.3">
      <c r="C488" s="1">
        <v>835</v>
      </c>
      <c r="D488" s="1">
        <v>97.787710000000004</v>
      </c>
      <c r="E488" s="1">
        <v>96.10033</v>
      </c>
      <c r="F488" s="1">
        <v>96.22336</v>
      </c>
      <c r="G488" s="1">
        <v>88.891819999999996</v>
      </c>
      <c r="H488" s="1">
        <v>88.833879999999994</v>
      </c>
      <c r="I488" s="1">
        <v>72.974029999999999</v>
      </c>
      <c r="J488" s="1">
        <v>85.204809999999995</v>
      </c>
    </row>
    <row r="489" spans="3:10" x14ac:dyDescent="0.3">
      <c r="C489" s="1">
        <v>836</v>
      </c>
      <c r="D489" s="1">
        <v>96.882639999999995</v>
      </c>
      <c r="E489" s="1">
        <v>96.059960000000004</v>
      </c>
      <c r="F489" s="1">
        <v>96.158850000000001</v>
      </c>
      <c r="G489" s="1">
        <v>87.976230000000001</v>
      </c>
      <c r="H489" s="1">
        <v>88.619900000000001</v>
      </c>
      <c r="I489" s="1">
        <v>72.008709999999994</v>
      </c>
      <c r="J489" s="1">
        <v>85.467320000000001</v>
      </c>
    </row>
    <row r="490" spans="3:10" x14ac:dyDescent="0.3">
      <c r="C490" s="1">
        <v>837</v>
      </c>
      <c r="D490" s="1">
        <v>96.115549999999999</v>
      </c>
      <c r="E490" s="1">
        <v>96.086979999999997</v>
      </c>
      <c r="F490" s="1">
        <v>96.140270000000001</v>
      </c>
      <c r="G490" s="1">
        <v>87.12912</v>
      </c>
      <c r="H490" s="1">
        <v>88.621420000000001</v>
      </c>
      <c r="I490" s="1">
        <v>71.00179</v>
      </c>
      <c r="J490" s="1">
        <v>85.741900000000001</v>
      </c>
    </row>
    <row r="491" spans="3:10" x14ac:dyDescent="0.3">
      <c r="C491" s="1">
        <v>838</v>
      </c>
      <c r="D491" s="1">
        <v>96.297970000000007</v>
      </c>
      <c r="E491" s="1">
        <v>96.104650000000007</v>
      </c>
      <c r="F491" s="1">
        <v>96.084599999999995</v>
      </c>
      <c r="G491" s="1">
        <v>86.462310000000002</v>
      </c>
      <c r="H491" s="1">
        <v>88.830359999999999</v>
      </c>
      <c r="I491" s="1">
        <v>70.038210000000007</v>
      </c>
      <c r="J491" s="1">
        <v>85.910200000000003</v>
      </c>
    </row>
    <row r="492" spans="3:10" x14ac:dyDescent="0.3">
      <c r="C492" s="1">
        <v>839</v>
      </c>
      <c r="D492" s="1">
        <v>97.146609999999995</v>
      </c>
      <c r="E492" s="1">
        <v>96.063159999999996</v>
      </c>
      <c r="F492" s="1">
        <v>95.880549999999999</v>
      </c>
      <c r="G492" s="1">
        <v>85.984160000000003</v>
      </c>
      <c r="H492" s="1">
        <v>89.043539999999993</v>
      </c>
      <c r="I492" s="1">
        <v>69.293809999999993</v>
      </c>
      <c r="J492" s="1">
        <v>85.857309999999998</v>
      </c>
    </row>
    <row r="493" spans="3:10" x14ac:dyDescent="0.3">
      <c r="C493" s="1">
        <v>840</v>
      </c>
      <c r="D493" s="1">
        <v>97.591070000000002</v>
      </c>
      <c r="E493" s="1">
        <v>95.911420000000007</v>
      </c>
      <c r="F493" s="1">
        <v>95.470410000000001</v>
      </c>
      <c r="G493" s="1">
        <v>85.602959999999996</v>
      </c>
      <c r="H493" s="1">
        <v>89.361040000000003</v>
      </c>
      <c r="I493" s="1">
        <v>68.728099999999998</v>
      </c>
      <c r="J493" s="1">
        <v>85.707130000000006</v>
      </c>
    </row>
    <row r="494" spans="3:10" x14ac:dyDescent="0.3">
      <c r="C494" s="1">
        <v>841</v>
      </c>
      <c r="D494" s="1">
        <v>97.095060000000004</v>
      </c>
      <c r="E494" s="1">
        <v>95.60951</v>
      </c>
      <c r="F494" s="1">
        <v>95.126400000000004</v>
      </c>
      <c r="G494" s="1">
        <v>85.287300000000002</v>
      </c>
      <c r="H494" s="1">
        <v>89.730419999999995</v>
      </c>
      <c r="I494" s="1">
        <v>68.465440000000001</v>
      </c>
      <c r="J494" s="1">
        <v>85.459649999999996</v>
      </c>
    </row>
    <row r="495" spans="3:10" x14ac:dyDescent="0.3">
      <c r="C495" s="1">
        <v>842</v>
      </c>
      <c r="D495" s="1">
        <v>96.079560000000001</v>
      </c>
      <c r="E495" s="1">
        <v>95.22842</v>
      </c>
      <c r="F495" s="1">
        <v>94.819329999999994</v>
      </c>
      <c r="G495" s="1">
        <v>85.045400000000001</v>
      </c>
      <c r="H495" s="1">
        <v>90.133240000000001</v>
      </c>
      <c r="I495" s="1">
        <v>68.483530000000002</v>
      </c>
      <c r="J495" s="1">
        <v>85.211690000000004</v>
      </c>
    </row>
    <row r="496" spans="3:10" x14ac:dyDescent="0.3">
      <c r="C496" s="1">
        <v>843</v>
      </c>
      <c r="D496" s="1">
        <v>95.331950000000006</v>
      </c>
      <c r="E496" s="1">
        <v>94.824299999999994</v>
      </c>
      <c r="F496" s="1">
        <v>94.562370000000001</v>
      </c>
      <c r="G496" s="1">
        <v>84.947029999999998</v>
      </c>
      <c r="H496" s="1">
        <v>90.488889999999998</v>
      </c>
      <c r="I496" s="1">
        <v>68.703609999999998</v>
      </c>
      <c r="J496" s="1">
        <v>84.761009999999999</v>
      </c>
    </row>
    <row r="497" spans="3:10" x14ac:dyDescent="0.3">
      <c r="C497" s="1">
        <v>844</v>
      </c>
      <c r="D497" s="1">
        <v>95.493319999999997</v>
      </c>
      <c r="E497" s="1">
        <v>94.439890000000005</v>
      </c>
      <c r="F497" s="1">
        <v>94.455979999999997</v>
      </c>
      <c r="G497" s="1">
        <v>85.013670000000005</v>
      </c>
      <c r="H497" s="1">
        <v>90.913960000000003</v>
      </c>
      <c r="I497" s="1">
        <v>69.030069999999995</v>
      </c>
      <c r="J497" s="1">
        <v>84.098749999999995</v>
      </c>
    </row>
    <row r="498" spans="3:10" x14ac:dyDescent="0.3">
      <c r="C498" s="1">
        <v>845</v>
      </c>
      <c r="D498" s="1">
        <v>96.335620000000006</v>
      </c>
      <c r="E498" s="1">
        <v>94.193060000000003</v>
      </c>
      <c r="F498" s="1">
        <v>94.534170000000003</v>
      </c>
      <c r="G498" s="1">
        <v>85.258309999999994</v>
      </c>
      <c r="H498" s="1">
        <v>91.279870000000003</v>
      </c>
      <c r="I498" s="1">
        <v>69.498410000000007</v>
      </c>
      <c r="J498" s="1">
        <v>83.176789999999997</v>
      </c>
    </row>
    <row r="499" spans="3:10" x14ac:dyDescent="0.3">
      <c r="C499" s="1">
        <v>846</v>
      </c>
      <c r="D499" s="1">
        <v>96.850769999999997</v>
      </c>
      <c r="E499" s="1">
        <v>94.133319999999998</v>
      </c>
      <c r="F499" s="1">
        <v>94.684799999999996</v>
      </c>
      <c r="G499" s="1">
        <v>85.617840000000001</v>
      </c>
      <c r="H499" s="1">
        <v>91.555580000000006</v>
      </c>
      <c r="I499" s="1">
        <v>70.078779999999995</v>
      </c>
      <c r="J499" s="1">
        <v>82.121039999999994</v>
      </c>
    </row>
    <row r="500" spans="3:10" x14ac:dyDescent="0.3">
      <c r="C500" s="1">
        <v>847</v>
      </c>
      <c r="D500" s="1">
        <v>96.701070000000001</v>
      </c>
      <c r="E500" s="1">
        <v>94.247470000000007</v>
      </c>
      <c r="F500" s="1">
        <v>94.834429999999998</v>
      </c>
      <c r="G500" s="1">
        <v>86.059169999999995</v>
      </c>
      <c r="H500" s="1">
        <v>91.685959999999994</v>
      </c>
      <c r="I500" s="1">
        <v>70.778229999999994</v>
      </c>
      <c r="J500" s="1">
        <v>80.792929999999998</v>
      </c>
    </row>
    <row r="501" spans="3:10" x14ac:dyDescent="0.3">
      <c r="C501" s="1">
        <v>848</v>
      </c>
      <c r="D501" s="1">
        <v>96.180760000000006</v>
      </c>
      <c r="E501" s="1">
        <v>94.493899999999996</v>
      </c>
      <c r="F501" s="1">
        <v>95.052599999999998</v>
      </c>
      <c r="G501" s="1">
        <v>86.539609999999996</v>
      </c>
      <c r="H501" s="1">
        <v>91.783969999999997</v>
      </c>
      <c r="I501" s="1">
        <v>71.517520000000005</v>
      </c>
      <c r="J501" s="1">
        <v>79.63373</v>
      </c>
    </row>
    <row r="502" spans="3:10" x14ac:dyDescent="0.3">
      <c r="C502" s="1">
        <v>849</v>
      </c>
      <c r="D502" s="1">
        <v>95.745540000000005</v>
      </c>
      <c r="E502" s="1">
        <v>94.72269</v>
      </c>
      <c r="F502" s="1">
        <v>95.138499999999993</v>
      </c>
      <c r="G502" s="1">
        <v>87.028769999999994</v>
      </c>
      <c r="H502" s="1">
        <v>91.736890000000002</v>
      </c>
      <c r="I502" s="1">
        <v>72.157030000000006</v>
      </c>
      <c r="J502" s="1">
        <v>78.702190000000002</v>
      </c>
    </row>
    <row r="503" spans="3:10" x14ac:dyDescent="0.3">
      <c r="C503" s="1">
        <v>850</v>
      </c>
      <c r="D503" s="1">
        <v>95.733639999999994</v>
      </c>
      <c r="E503" s="1">
        <v>94.90016</v>
      </c>
      <c r="F503" s="1">
        <v>95.001729999999995</v>
      </c>
      <c r="G503" s="1">
        <v>87.611130000000003</v>
      </c>
      <c r="H503" s="1">
        <v>91.512919999999994</v>
      </c>
      <c r="I503" s="1">
        <v>72.671530000000004</v>
      </c>
      <c r="J503" s="1">
        <v>77.98648</v>
      </c>
    </row>
    <row r="504" spans="3:10" x14ac:dyDescent="0.3">
      <c r="C504" s="1">
        <v>851</v>
      </c>
      <c r="D504" s="1">
        <v>95.750870000000006</v>
      </c>
      <c r="E504" s="1">
        <v>94.91865</v>
      </c>
      <c r="F504" s="1">
        <v>94.574550000000002</v>
      </c>
      <c r="G504" s="1">
        <v>88.18947</v>
      </c>
      <c r="H504" s="1">
        <v>91.131900000000002</v>
      </c>
      <c r="I504" s="1">
        <v>72.9255</v>
      </c>
      <c r="J504" s="1">
        <v>77.486980000000003</v>
      </c>
    </row>
    <row r="505" spans="3:10" x14ac:dyDescent="0.3">
      <c r="C505" s="1">
        <v>852</v>
      </c>
      <c r="D505" s="1">
        <v>95.177189999999996</v>
      </c>
      <c r="E505" s="1">
        <v>94.765110000000007</v>
      </c>
      <c r="F505" s="1">
        <v>93.94923</v>
      </c>
      <c r="G505" s="1">
        <v>88.698319999999995</v>
      </c>
      <c r="H505" s="1">
        <v>90.675830000000005</v>
      </c>
      <c r="I505" s="1">
        <v>72.911349999999999</v>
      </c>
      <c r="J505" s="1">
        <v>77.175229999999999</v>
      </c>
    </row>
    <row r="506" spans="3:10" x14ac:dyDescent="0.3">
      <c r="C506" s="1">
        <v>853</v>
      </c>
      <c r="D506" s="1">
        <v>94.131789999999995</v>
      </c>
      <c r="E506" s="1">
        <v>94.281750000000002</v>
      </c>
      <c r="F506" s="1">
        <v>93.014359999999996</v>
      </c>
      <c r="G506" s="1">
        <v>89.09693</v>
      </c>
      <c r="H506" s="1">
        <v>90.029510000000002</v>
      </c>
      <c r="I506" s="1">
        <v>72.57978</v>
      </c>
      <c r="J506" s="1">
        <v>76.810810000000004</v>
      </c>
    </row>
    <row r="507" spans="3:10" x14ac:dyDescent="0.3">
      <c r="C507" s="1">
        <v>854</v>
      </c>
      <c r="D507" s="1">
        <v>93.452150000000003</v>
      </c>
      <c r="E507" s="1">
        <v>93.43974</v>
      </c>
      <c r="F507" s="1">
        <v>91.929239999999993</v>
      </c>
      <c r="G507" s="1">
        <v>89.288749999999993</v>
      </c>
      <c r="H507" s="1">
        <v>89.352869999999996</v>
      </c>
      <c r="I507" s="1">
        <v>71.98742</v>
      </c>
      <c r="J507" s="1">
        <v>76.436390000000003</v>
      </c>
    </row>
    <row r="508" spans="3:10" x14ac:dyDescent="0.3">
      <c r="C508" s="1">
        <v>855</v>
      </c>
      <c r="D508" s="1">
        <v>93.625320000000002</v>
      </c>
      <c r="E508" s="1">
        <v>92.351070000000007</v>
      </c>
      <c r="F508" s="1">
        <v>90.959109999999995</v>
      </c>
      <c r="G508" s="1">
        <v>89.259079999999997</v>
      </c>
      <c r="H508" s="1">
        <v>88.612440000000007</v>
      </c>
      <c r="I508" s="1">
        <v>71.244929999999997</v>
      </c>
      <c r="J508" s="1">
        <v>76.096630000000005</v>
      </c>
    </row>
    <row r="509" spans="3:10" x14ac:dyDescent="0.3">
      <c r="C509" s="1">
        <v>856</v>
      </c>
      <c r="D509" s="1">
        <v>94.58081</v>
      </c>
      <c r="E509" s="1">
        <v>91.087410000000006</v>
      </c>
      <c r="F509" s="1">
        <v>90.109179999999995</v>
      </c>
      <c r="G509" s="1">
        <v>89.040660000000003</v>
      </c>
      <c r="H509" s="1">
        <v>87.899799999999999</v>
      </c>
      <c r="I509" s="1">
        <v>70.382289999999998</v>
      </c>
      <c r="J509" s="1">
        <v>76.041830000000004</v>
      </c>
    </row>
    <row r="510" spans="3:10" x14ac:dyDescent="0.3">
      <c r="C510" s="1">
        <v>857</v>
      </c>
      <c r="D510" s="1">
        <v>95.563180000000003</v>
      </c>
      <c r="E510" s="1">
        <v>89.930850000000007</v>
      </c>
      <c r="F510" s="1">
        <v>89.464519999999993</v>
      </c>
      <c r="G510" s="1">
        <v>88.622020000000006</v>
      </c>
      <c r="H510" s="1">
        <v>87.16037</v>
      </c>
      <c r="I510" s="1">
        <v>69.439850000000007</v>
      </c>
      <c r="J510" s="1">
        <v>76.297889999999995</v>
      </c>
    </row>
    <row r="511" spans="3:10" x14ac:dyDescent="0.3">
      <c r="C511" s="1">
        <v>858</v>
      </c>
      <c r="D511" s="1">
        <v>95.775649999999999</v>
      </c>
      <c r="E511" s="1">
        <v>89.099270000000004</v>
      </c>
      <c r="F511" s="1">
        <v>89.037670000000006</v>
      </c>
      <c r="G511" s="1">
        <v>88.028369999999995</v>
      </c>
      <c r="H511" s="1">
        <v>86.41619</v>
      </c>
      <c r="I511" s="1">
        <v>68.403080000000003</v>
      </c>
      <c r="J511" s="1">
        <v>77.011939999999996</v>
      </c>
    </row>
    <row r="512" spans="3:10" x14ac:dyDescent="0.3">
      <c r="C512" s="1">
        <v>859</v>
      </c>
      <c r="D512" s="1">
        <v>95.267080000000007</v>
      </c>
      <c r="E512" s="1">
        <v>88.532589999999999</v>
      </c>
      <c r="F512" s="1">
        <v>88.683570000000003</v>
      </c>
      <c r="G512" s="1">
        <v>87.195160000000001</v>
      </c>
      <c r="H512" s="1">
        <v>85.583849999999998</v>
      </c>
      <c r="I512" s="1">
        <v>67.037350000000004</v>
      </c>
      <c r="J512" s="1">
        <v>78.094999999999999</v>
      </c>
    </row>
    <row r="513" spans="3:10" x14ac:dyDescent="0.3">
      <c r="C513" s="1">
        <v>860</v>
      </c>
      <c r="D513" s="1">
        <v>94.792519999999996</v>
      </c>
      <c r="E513" s="1">
        <v>88.168890000000005</v>
      </c>
      <c r="F513" s="1">
        <v>88.321359999999999</v>
      </c>
      <c r="G513" s="1">
        <v>86.21754</v>
      </c>
      <c r="H513" s="1">
        <v>84.806290000000004</v>
      </c>
      <c r="I513" s="1">
        <v>65.284850000000006</v>
      </c>
      <c r="J513" s="1">
        <v>79.482489999999999</v>
      </c>
    </row>
    <row r="514" spans="3:10" x14ac:dyDescent="0.3">
      <c r="C514" s="1">
        <v>861</v>
      </c>
      <c r="D514" s="1">
        <v>94.543520000000001</v>
      </c>
      <c r="E514" s="1">
        <v>87.843400000000003</v>
      </c>
      <c r="F514" s="1">
        <v>87.922960000000003</v>
      </c>
      <c r="G514" s="1">
        <v>85.193790000000007</v>
      </c>
      <c r="H514" s="1">
        <v>84.089429999999993</v>
      </c>
      <c r="I514" s="1">
        <v>63.262839999999997</v>
      </c>
      <c r="J514" s="1">
        <v>80.793419999999998</v>
      </c>
    </row>
    <row r="515" spans="3:10" x14ac:dyDescent="0.3">
      <c r="C515" s="1">
        <v>862</v>
      </c>
      <c r="D515" s="1">
        <v>94.076989999999995</v>
      </c>
      <c r="E515" s="1">
        <v>87.431449999999998</v>
      </c>
      <c r="F515" s="1">
        <v>87.657520000000005</v>
      </c>
      <c r="G515" s="1">
        <v>84.187730000000002</v>
      </c>
      <c r="H515" s="1">
        <v>83.580669999999998</v>
      </c>
      <c r="I515" s="1">
        <v>61.087200000000003</v>
      </c>
      <c r="J515" s="1">
        <v>81.929689999999994</v>
      </c>
    </row>
    <row r="516" spans="3:10" x14ac:dyDescent="0.3">
      <c r="C516" s="1">
        <v>863</v>
      </c>
      <c r="D516" s="1">
        <v>93.418869999999998</v>
      </c>
      <c r="E516" s="1">
        <v>86.972059999999999</v>
      </c>
      <c r="F516" s="1">
        <v>87.544569999999993</v>
      </c>
      <c r="G516" s="1">
        <v>83.205510000000004</v>
      </c>
      <c r="H516" s="1">
        <v>83.144940000000005</v>
      </c>
      <c r="I516" s="1">
        <v>59.0381</v>
      </c>
      <c r="J516" s="1">
        <v>82.778480000000002</v>
      </c>
    </row>
    <row r="517" spans="3:10" x14ac:dyDescent="0.3">
      <c r="C517" s="1">
        <v>864</v>
      </c>
      <c r="D517" s="1">
        <v>92.603489999999994</v>
      </c>
      <c r="E517" s="1">
        <v>86.634460000000004</v>
      </c>
      <c r="F517" s="1">
        <v>87.642880000000005</v>
      </c>
      <c r="G517" s="1">
        <v>82.181060000000002</v>
      </c>
      <c r="H517" s="1">
        <v>82.777019999999993</v>
      </c>
      <c r="I517" s="1">
        <v>57.290709999999997</v>
      </c>
      <c r="J517" s="1">
        <v>83.36</v>
      </c>
    </row>
    <row r="518" spans="3:10" x14ac:dyDescent="0.3">
      <c r="C518" s="1">
        <v>865</v>
      </c>
      <c r="D518" s="1">
        <v>91.694739999999996</v>
      </c>
      <c r="E518" s="1">
        <v>86.566479999999999</v>
      </c>
      <c r="F518" s="1">
        <v>87.922730000000001</v>
      </c>
      <c r="G518" s="1">
        <v>81.189030000000002</v>
      </c>
      <c r="H518" s="1">
        <v>82.450969999999998</v>
      </c>
      <c r="I518" s="1">
        <v>56.088290000000001</v>
      </c>
      <c r="J518" s="1">
        <v>83.658370000000005</v>
      </c>
    </row>
    <row r="519" spans="3:10" x14ac:dyDescent="0.3">
      <c r="C519" s="1">
        <v>866</v>
      </c>
      <c r="D519" s="1">
        <v>90.773899999999998</v>
      </c>
      <c r="E519" s="1">
        <v>86.777630000000002</v>
      </c>
      <c r="F519" s="1">
        <v>88.317970000000003</v>
      </c>
      <c r="G519" s="1">
        <v>80.059049999999999</v>
      </c>
      <c r="H519" s="1">
        <v>82.100009999999997</v>
      </c>
      <c r="I519" s="1">
        <v>55.24841</v>
      </c>
      <c r="J519" s="1">
        <v>83.750950000000003</v>
      </c>
    </row>
    <row r="520" spans="3:10" x14ac:dyDescent="0.3">
      <c r="C520" s="1">
        <v>867</v>
      </c>
      <c r="D520" s="1">
        <v>89.896349999999998</v>
      </c>
      <c r="E520" s="1">
        <v>87.220209999999994</v>
      </c>
      <c r="F520" s="1">
        <v>88.713539999999995</v>
      </c>
      <c r="G520" s="1">
        <v>79.015659999999997</v>
      </c>
      <c r="H520" s="1">
        <v>81.82593</v>
      </c>
      <c r="I520" s="1">
        <v>54.763280000000002</v>
      </c>
      <c r="J520" s="1">
        <v>83.617580000000004</v>
      </c>
    </row>
    <row r="521" spans="3:10" x14ac:dyDescent="0.3">
      <c r="C521" s="1">
        <v>868</v>
      </c>
      <c r="D521" s="1">
        <v>89.172030000000007</v>
      </c>
      <c r="E521" s="1">
        <v>87.652559999999994</v>
      </c>
      <c r="F521" s="1">
        <v>89.081220000000002</v>
      </c>
      <c r="G521" s="1">
        <v>78.184629999999999</v>
      </c>
      <c r="H521" s="1">
        <v>81.731740000000002</v>
      </c>
      <c r="I521" s="1">
        <v>54.489260000000002</v>
      </c>
      <c r="J521" s="1">
        <v>83.295569999999998</v>
      </c>
    </row>
    <row r="522" spans="3:10" x14ac:dyDescent="0.3">
      <c r="C522" s="1">
        <v>869</v>
      </c>
      <c r="D522" s="1">
        <v>88.607929999999996</v>
      </c>
      <c r="E522" s="1">
        <v>88.073800000000006</v>
      </c>
      <c r="F522" s="1">
        <v>89.496139999999997</v>
      </c>
      <c r="G522" s="1">
        <v>77.464579999999998</v>
      </c>
      <c r="H522" s="1">
        <v>81.828710000000001</v>
      </c>
      <c r="I522" s="1">
        <v>54.368679999999998</v>
      </c>
      <c r="J522" s="1">
        <v>82.69</v>
      </c>
    </row>
    <row r="523" spans="3:10" x14ac:dyDescent="0.3">
      <c r="C523" s="1">
        <v>870</v>
      </c>
      <c r="D523" s="1">
        <v>88.199389999999994</v>
      </c>
      <c r="E523" s="1">
        <v>88.426550000000006</v>
      </c>
      <c r="F523" s="1">
        <v>89.886489999999995</v>
      </c>
      <c r="G523" s="1">
        <v>76.939509999999999</v>
      </c>
      <c r="H523" s="1">
        <v>82.056759999999997</v>
      </c>
      <c r="I523" s="1">
        <v>54.544849999999997</v>
      </c>
      <c r="J523" s="1">
        <v>81.766229999999993</v>
      </c>
    </row>
    <row r="524" spans="3:10" x14ac:dyDescent="0.3">
      <c r="C524" s="1">
        <v>871</v>
      </c>
      <c r="D524" s="1">
        <v>87.933099999999996</v>
      </c>
      <c r="E524" s="1">
        <v>88.802760000000006</v>
      </c>
      <c r="F524" s="1">
        <v>90.352260000000001</v>
      </c>
      <c r="G524" s="1">
        <v>76.499619999999993</v>
      </c>
      <c r="H524" s="1">
        <v>82.38167</v>
      </c>
      <c r="I524" s="1">
        <v>55.151150000000001</v>
      </c>
      <c r="J524" s="1">
        <v>80.434730000000002</v>
      </c>
    </row>
    <row r="525" spans="3:10" x14ac:dyDescent="0.3">
      <c r="C525" s="1">
        <v>872</v>
      </c>
      <c r="D525" s="1">
        <v>87.68459</v>
      </c>
      <c r="E525" s="1">
        <v>89.281210000000002</v>
      </c>
      <c r="F525" s="1">
        <v>90.885369999999995</v>
      </c>
      <c r="G525" s="1">
        <v>76.099779999999996</v>
      </c>
      <c r="H525" s="1">
        <v>82.777050000000003</v>
      </c>
      <c r="I525" s="1">
        <v>56.408369999999998</v>
      </c>
      <c r="J525" s="1">
        <v>78.622600000000006</v>
      </c>
    </row>
    <row r="526" spans="3:10" x14ac:dyDescent="0.3">
      <c r="C526" s="1">
        <v>873</v>
      </c>
      <c r="D526" s="1">
        <v>87.518000000000001</v>
      </c>
      <c r="E526" s="1">
        <v>89.872230000000002</v>
      </c>
      <c r="F526" s="1">
        <v>91.421319999999994</v>
      </c>
      <c r="G526" s="1">
        <v>75.754170000000002</v>
      </c>
      <c r="H526" s="1">
        <v>83.213560000000001</v>
      </c>
      <c r="I526" s="1">
        <v>58.246729999999999</v>
      </c>
      <c r="J526" s="1">
        <v>76.413089999999997</v>
      </c>
    </row>
    <row r="527" spans="3:10" x14ac:dyDescent="0.3">
      <c r="C527" s="1">
        <v>874</v>
      </c>
      <c r="D527" s="1">
        <v>87.484539999999996</v>
      </c>
      <c r="E527" s="1">
        <v>90.454859999999996</v>
      </c>
      <c r="F527" s="1">
        <v>91.843729999999994</v>
      </c>
      <c r="G527" s="1">
        <v>75.544390000000007</v>
      </c>
      <c r="H527" s="1">
        <v>83.638440000000003</v>
      </c>
      <c r="I527" s="1">
        <v>60.35266</v>
      </c>
      <c r="J527" s="1">
        <v>74.040959999999998</v>
      </c>
    </row>
    <row r="528" spans="3:10" x14ac:dyDescent="0.3">
      <c r="C528" s="1">
        <v>875</v>
      </c>
      <c r="D528" s="1">
        <v>87.601460000000003</v>
      </c>
      <c r="E528" s="1">
        <v>91.018209999999996</v>
      </c>
      <c r="F528" s="1">
        <v>92.10763</v>
      </c>
      <c r="G528" s="1">
        <v>75.482879999999994</v>
      </c>
      <c r="H528" s="1">
        <v>84.081789999999998</v>
      </c>
      <c r="I528" s="1">
        <v>62.575600000000001</v>
      </c>
      <c r="J528" s="1">
        <v>71.394880000000001</v>
      </c>
    </row>
    <row r="529" spans="3:10" x14ac:dyDescent="0.3">
      <c r="C529" s="1">
        <v>876</v>
      </c>
      <c r="D529" s="1">
        <v>87.911029999999997</v>
      </c>
      <c r="E529" s="1">
        <v>91.456879999999998</v>
      </c>
      <c r="F529" s="1">
        <v>92.152950000000004</v>
      </c>
      <c r="G529" s="1">
        <v>75.612909999999999</v>
      </c>
      <c r="H529" s="1">
        <v>84.536519999999996</v>
      </c>
      <c r="I529" s="1">
        <v>64.625839999999997</v>
      </c>
      <c r="J529" s="1">
        <v>68.670240000000007</v>
      </c>
    </row>
    <row r="530" spans="3:10" x14ac:dyDescent="0.3">
      <c r="C530" s="1">
        <v>877</v>
      </c>
      <c r="D530" s="1">
        <v>88.375069999999994</v>
      </c>
      <c r="E530" s="1">
        <v>91.693820000000002</v>
      </c>
      <c r="F530" s="1">
        <v>91.98621</v>
      </c>
      <c r="G530" s="1">
        <v>75.881810000000002</v>
      </c>
      <c r="H530" s="1">
        <v>84.889660000000006</v>
      </c>
      <c r="I530" s="1">
        <v>66.246409999999997</v>
      </c>
      <c r="J530" s="1">
        <v>66.123599999999996</v>
      </c>
    </row>
    <row r="531" spans="3:10" x14ac:dyDescent="0.3">
      <c r="C531" s="1">
        <v>878</v>
      </c>
      <c r="D531" s="1">
        <v>88.875339999999994</v>
      </c>
      <c r="E531" s="1">
        <v>91.708370000000002</v>
      </c>
      <c r="F531" s="1">
        <v>91.592830000000006</v>
      </c>
      <c r="G531" s="1">
        <v>76.280749999999998</v>
      </c>
      <c r="H531" s="1">
        <v>85.187079999999995</v>
      </c>
      <c r="I531" s="1">
        <v>67.580619999999996</v>
      </c>
      <c r="J531" s="1">
        <v>63.441290000000002</v>
      </c>
    </row>
    <row r="532" spans="3:10" x14ac:dyDescent="0.3">
      <c r="C532" s="1">
        <v>879</v>
      </c>
      <c r="D532" s="1">
        <v>89.361609999999999</v>
      </c>
      <c r="E532" s="1">
        <v>91.448620000000005</v>
      </c>
      <c r="F532" s="1">
        <v>90.990840000000006</v>
      </c>
      <c r="G532" s="1">
        <v>76.788330000000002</v>
      </c>
      <c r="H532" s="1">
        <v>85.284639999999996</v>
      </c>
      <c r="I532" s="1">
        <v>68.444209999999998</v>
      </c>
      <c r="J532" s="1">
        <v>60.910020000000003</v>
      </c>
    </row>
    <row r="533" spans="3:10" x14ac:dyDescent="0.3">
      <c r="C533" s="1">
        <v>880</v>
      </c>
      <c r="D533" s="1">
        <v>89.803700000000006</v>
      </c>
      <c r="E533" s="1">
        <v>90.947670000000002</v>
      </c>
      <c r="F533" s="1">
        <v>90.293869999999998</v>
      </c>
      <c r="G533" s="1">
        <v>77.394329999999997</v>
      </c>
      <c r="H533" s="1">
        <v>85.190020000000004</v>
      </c>
      <c r="I533" s="1">
        <v>68.795100000000005</v>
      </c>
      <c r="J533" s="1">
        <v>58.609119999999997</v>
      </c>
    </row>
    <row r="534" spans="3:10" x14ac:dyDescent="0.3">
      <c r="C534" s="1">
        <v>881</v>
      </c>
      <c r="D534" s="1">
        <v>90.226039999999998</v>
      </c>
      <c r="E534" s="1">
        <v>90.240600000000001</v>
      </c>
      <c r="F534" s="1">
        <v>89.517769999999999</v>
      </c>
      <c r="G534" s="1">
        <v>78.07499</v>
      </c>
      <c r="H534" s="1">
        <v>84.892480000000006</v>
      </c>
      <c r="I534" s="1">
        <v>68.551959999999994</v>
      </c>
      <c r="J534" s="1">
        <v>56.463650000000001</v>
      </c>
    </row>
    <row r="535" spans="3:10" x14ac:dyDescent="0.3">
      <c r="C535" s="1">
        <v>882</v>
      </c>
      <c r="D535" s="1">
        <v>90.710909999999998</v>
      </c>
      <c r="E535" s="1">
        <v>89.398160000000004</v>
      </c>
      <c r="F535" s="1">
        <v>88.673450000000003</v>
      </c>
      <c r="G535" s="1">
        <v>78.767529999999994</v>
      </c>
      <c r="H535" s="1">
        <v>84.401730000000001</v>
      </c>
      <c r="I535" s="1">
        <v>67.652799999999999</v>
      </c>
      <c r="J535" s="1">
        <v>54.472749999999998</v>
      </c>
    </row>
    <row r="536" spans="3:10" x14ac:dyDescent="0.3">
      <c r="C536" s="1">
        <v>883</v>
      </c>
      <c r="D536" s="1">
        <v>91.240319999999997</v>
      </c>
      <c r="E536" s="1">
        <v>88.507170000000002</v>
      </c>
      <c r="F536" s="1">
        <v>87.782049999999998</v>
      </c>
      <c r="G536" s="1">
        <v>79.434399999999997</v>
      </c>
      <c r="H536" s="1">
        <v>83.753770000000003</v>
      </c>
      <c r="I536" s="1">
        <v>66.053160000000005</v>
      </c>
      <c r="J536" s="1">
        <v>52.545470000000002</v>
      </c>
    </row>
    <row r="537" spans="3:10" x14ac:dyDescent="0.3">
      <c r="C537" s="1">
        <v>884</v>
      </c>
      <c r="D537" s="1">
        <v>91.731309999999993</v>
      </c>
      <c r="E537" s="1">
        <v>87.638499999999993</v>
      </c>
      <c r="F537" s="1">
        <v>86.89855</v>
      </c>
      <c r="G537" s="1">
        <v>79.900620000000004</v>
      </c>
      <c r="H537" s="1">
        <v>83.029219999999995</v>
      </c>
      <c r="I537" s="1">
        <v>63.898949999999999</v>
      </c>
      <c r="J537" s="1">
        <v>50.818260000000002</v>
      </c>
    </row>
    <row r="538" spans="3:10" x14ac:dyDescent="0.3">
      <c r="C538" s="1">
        <v>885</v>
      </c>
      <c r="D538" s="1">
        <v>92.112880000000004</v>
      </c>
      <c r="E538" s="1">
        <v>86.648250000000004</v>
      </c>
      <c r="F538" s="1">
        <v>85.965829999999997</v>
      </c>
      <c r="G538" s="1">
        <v>80.123670000000004</v>
      </c>
      <c r="H538" s="1">
        <v>82.226110000000006</v>
      </c>
      <c r="I538" s="1">
        <v>60.948729999999998</v>
      </c>
      <c r="J538" s="1">
        <v>48.967120000000001</v>
      </c>
    </row>
    <row r="539" spans="3:10" x14ac:dyDescent="0.3">
      <c r="C539" s="1">
        <v>886</v>
      </c>
      <c r="D539" s="1">
        <v>92.324640000000002</v>
      </c>
      <c r="E539" s="1">
        <v>85.63588</v>
      </c>
      <c r="F539" s="1">
        <v>85.086110000000005</v>
      </c>
      <c r="G539" s="1">
        <v>80.026870000000002</v>
      </c>
      <c r="H539" s="1">
        <v>81.47833</v>
      </c>
      <c r="I539" s="1">
        <v>57.551810000000003</v>
      </c>
      <c r="J539" s="1">
        <v>47.24494</v>
      </c>
    </row>
    <row r="540" spans="3:10" x14ac:dyDescent="0.3">
      <c r="C540" s="1">
        <v>887</v>
      </c>
      <c r="D540" s="1">
        <v>92.276510000000002</v>
      </c>
      <c r="E540" s="1">
        <v>84.650890000000004</v>
      </c>
      <c r="F540" s="1">
        <v>84.329530000000005</v>
      </c>
      <c r="G540" s="1">
        <v>79.66207</v>
      </c>
      <c r="H540" s="1">
        <v>80.774940000000001</v>
      </c>
      <c r="I540" s="1">
        <v>54.0578</v>
      </c>
      <c r="J540" s="1">
        <v>45.717970000000001</v>
      </c>
    </row>
    <row r="541" spans="3:10" x14ac:dyDescent="0.3">
      <c r="C541" s="1">
        <v>888</v>
      </c>
      <c r="D541" s="1">
        <v>91.968609999999998</v>
      </c>
      <c r="E541" s="1">
        <v>83.684600000000003</v>
      </c>
      <c r="F541" s="1">
        <v>83.621690000000001</v>
      </c>
      <c r="G541" s="1">
        <v>79.017870000000002</v>
      </c>
      <c r="H541" s="1">
        <v>79.987269999999995</v>
      </c>
      <c r="I541" s="1">
        <v>50.179859999999998</v>
      </c>
      <c r="J541" s="1">
        <v>44.265860000000004</v>
      </c>
    </row>
    <row r="542" spans="3:10" x14ac:dyDescent="0.3">
      <c r="C542" s="1">
        <v>889</v>
      </c>
      <c r="D542" s="1">
        <v>91.426140000000004</v>
      </c>
      <c r="E542" s="1">
        <v>82.862669999999994</v>
      </c>
      <c r="F542" s="1">
        <v>82.969980000000007</v>
      </c>
      <c r="G542" s="1">
        <v>78.171090000000007</v>
      </c>
      <c r="H542" s="1">
        <v>79.086179999999999</v>
      </c>
      <c r="I542" s="1">
        <v>46.386490000000002</v>
      </c>
      <c r="J542" s="1">
        <v>43.078339999999997</v>
      </c>
    </row>
    <row r="543" spans="3:10" x14ac:dyDescent="0.3">
      <c r="C543" s="1">
        <v>890</v>
      </c>
      <c r="D543" s="1">
        <v>90.690910000000002</v>
      </c>
      <c r="E543" s="1">
        <v>82.174289999999999</v>
      </c>
      <c r="F543" s="1">
        <v>82.388009999999994</v>
      </c>
      <c r="G543" s="1">
        <v>77.157340000000005</v>
      </c>
      <c r="H543" s="1">
        <v>78.006990000000002</v>
      </c>
      <c r="I543" s="1">
        <v>42.777650000000001</v>
      </c>
      <c r="J543" s="1">
        <v>42.175240000000002</v>
      </c>
    </row>
    <row r="544" spans="3:10" x14ac:dyDescent="0.3">
      <c r="C544" s="1">
        <v>891</v>
      </c>
      <c r="D544" s="1">
        <v>89.821650000000005</v>
      </c>
      <c r="E544" s="1">
        <v>81.537660000000002</v>
      </c>
      <c r="F544" s="1">
        <v>81.767989999999998</v>
      </c>
      <c r="G544" s="1">
        <v>75.992769999999993</v>
      </c>
      <c r="H544" s="1">
        <v>76.716189999999997</v>
      </c>
      <c r="I544" s="1">
        <v>39.297319999999999</v>
      </c>
      <c r="J544" s="1">
        <v>41.546129999999998</v>
      </c>
    </row>
    <row r="545" spans="3:10" x14ac:dyDescent="0.3">
      <c r="C545" s="1">
        <v>892</v>
      </c>
      <c r="D545" s="1">
        <v>88.955150000000003</v>
      </c>
      <c r="E545" s="1">
        <v>80.906559999999999</v>
      </c>
      <c r="F545" s="1">
        <v>81.176879999999997</v>
      </c>
      <c r="G545" s="1">
        <v>74.812039999999996</v>
      </c>
      <c r="H545" s="1">
        <v>75.351759999999999</v>
      </c>
      <c r="I545" s="1">
        <v>36.166739999999997</v>
      </c>
      <c r="J545" s="1">
        <v>41.193019999999997</v>
      </c>
    </row>
    <row r="546" spans="3:10" x14ac:dyDescent="0.3">
      <c r="C546" s="1">
        <v>893</v>
      </c>
      <c r="D546" s="1">
        <v>88.172970000000007</v>
      </c>
      <c r="E546" s="1">
        <v>80.271979999999999</v>
      </c>
      <c r="F546" s="1">
        <v>80.730609999999999</v>
      </c>
      <c r="G546" s="1">
        <v>73.757540000000006</v>
      </c>
      <c r="H546" s="1">
        <v>74.215850000000003</v>
      </c>
      <c r="I546" s="1">
        <v>33.529409999999999</v>
      </c>
      <c r="J546" s="1">
        <v>41.036430000000003</v>
      </c>
    </row>
    <row r="547" spans="3:10" x14ac:dyDescent="0.3">
      <c r="C547" s="1">
        <v>894</v>
      </c>
      <c r="D547" s="1">
        <v>87.402330000000006</v>
      </c>
      <c r="E547" s="1">
        <v>79.608239999999995</v>
      </c>
      <c r="F547" s="1">
        <v>80.473969999999994</v>
      </c>
      <c r="G547" s="1">
        <v>72.783690000000007</v>
      </c>
      <c r="H547" s="1">
        <v>73.360799999999998</v>
      </c>
      <c r="I547" s="1">
        <v>31.121469999999999</v>
      </c>
      <c r="J547" s="1">
        <v>40.970570000000002</v>
      </c>
    </row>
    <row r="548" spans="3:10" x14ac:dyDescent="0.3">
      <c r="C548" s="1">
        <v>895</v>
      </c>
      <c r="D548" s="1">
        <v>86.581410000000005</v>
      </c>
      <c r="E548" s="1">
        <v>79.093059999999994</v>
      </c>
      <c r="F548" s="1">
        <v>80.440259999999995</v>
      </c>
      <c r="G548" s="1">
        <v>71.857259999999997</v>
      </c>
      <c r="H548" s="1">
        <v>72.880390000000006</v>
      </c>
      <c r="I548" s="1">
        <v>28.954889999999999</v>
      </c>
      <c r="J548" s="1">
        <v>40.942749999999997</v>
      </c>
    </row>
    <row r="549" spans="3:10" x14ac:dyDescent="0.3">
      <c r="C549" s="1">
        <v>896</v>
      </c>
      <c r="D549" s="1">
        <v>85.66619</v>
      </c>
      <c r="E549" s="1">
        <v>78.817390000000003</v>
      </c>
      <c r="F549" s="1">
        <v>80.547520000000006</v>
      </c>
      <c r="G549" s="1">
        <v>70.867840000000001</v>
      </c>
      <c r="H549" s="1">
        <v>72.748469999999998</v>
      </c>
      <c r="I549" s="1">
        <v>27.06794</v>
      </c>
      <c r="J549" s="1">
        <v>40.994999999999997</v>
      </c>
    </row>
    <row r="550" spans="3:10" x14ac:dyDescent="0.3">
      <c r="C550" s="1">
        <v>897</v>
      </c>
      <c r="D550" s="1">
        <v>84.700220000000002</v>
      </c>
      <c r="E550" s="1">
        <v>78.900300000000001</v>
      </c>
      <c r="F550" s="1">
        <v>80.82123</v>
      </c>
      <c r="G550" s="1">
        <v>69.689269999999993</v>
      </c>
      <c r="H550" s="1">
        <v>72.948989999999995</v>
      </c>
      <c r="I550" s="1">
        <v>25.307390000000002</v>
      </c>
      <c r="J550" s="1">
        <v>41.30688</v>
      </c>
    </row>
    <row r="551" spans="3:10" x14ac:dyDescent="0.3">
      <c r="C551" s="1">
        <v>898</v>
      </c>
      <c r="D551" s="1">
        <v>83.754670000000004</v>
      </c>
      <c r="E551" s="1">
        <v>79.201740000000001</v>
      </c>
      <c r="F551" s="1">
        <v>81.033389999999997</v>
      </c>
      <c r="G551" s="1">
        <v>68.228399999999993</v>
      </c>
      <c r="H551" s="1">
        <v>73.314980000000006</v>
      </c>
      <c r="I551" s="1">
        <v>23.768509999999999</v>
      </c>
      <c r="J551" s="1">
        <v>42.000050000000002</v>
      </c>
    </row>
    <row r="552" spans="3:10" x14ac:dyDescent="0.3">
      <c r="C552" s="1">
        <v>899</v>
      </c>
      <c r="D552" s="1">
        <v>83.046490000000006</v>
      </c>
      <c r="E552" s="1">
        <v>79.562200000000004</v>
      </c>
      <c r="F552" s="1">
        <v>81.210639999999998</v>
      </c>
      <c r="G552" s="1">
        <v>66.632199999999997</v>
      </c>
      <c r="H552" s="1">
        <v>73.858249999999998</v>
      </c>
      <c r="I552" s="1">
        <v>22.484249999999999</v>
      </c>
      <c r="J552" s="1">
        <v>43.177840000000003</v>
      </c>
    </row>
    <row r="553" spans="3:10" x14ac:dyDescent="0.3">
      <c r="C553" s="1">
        <v>900</v>
      </c>
      <c r="D553" s="1">
        <v>82.594679999999997</v>
      </c>
      <c r="E553" s="1">
        <v>79.798289999999994</v>
      </c>
      <c r="F553" s="1">
        <v>81.333759999999998</v>
      </c>
      <c r="G553" s="1">
        <v>65.076099999999997</v>
      </c>
      <c r="H553" s="1">
        <v>74.595399999999998</v>
      </c>
      <c r="I553" s="1">
        <v>21.387229999999999</v>
      </c>
      <c r="J553" s="1">
        <v>44.814480000000003</v>
      </c>
    </row>
    <row r="554" spans="3:10" x14ac:dyDescent="0.3">
      <c r="C554" s="1">
        <v>901</v>
      </c>
      <c r="D554" s="1">
        <v>82.200119999999998</v>
      </c>
      <c r="E554" s="1">
        <v>79.900059999999996</v>
      </c>
      <c r="F554" s="1">
        <v>81.539230000000003</v>
      </c>
      <c r="G554" s="1">
        <v>63.76793</v>
      </c>
      <c r="H554" s="1">
        <v>75.606530000000006</v>
      </c>
      <c r="I554" s="1">
        <v>20.405239999999999</v>
      </c>
      <c r="J554" s="1">
        <v>46.81474</v>
      </c>
    </row>
    <row r="555" spans="3:10" x14ac:dyDescent="0.3">
      <c r="C555" s="1">
        <v>902</v>
      </c>
      <c r="D555" s="1">
        <v>81.704629999999995</v>
      </c>
      <c r="E555" s="1">
        <v>79.961619999999996</v>
      </c>
      <c r="F555" s="1">
        <v>81.902569999999997</v>
      </c>
      <c r="G555" s="1">
        <v>62.888680000000001</v>
      </c>
      <c r="H555" s="1">
        <v>76.889080000000007</v>
      </c>
      <c r="I555" s="1">
        <v>19.482690000000002</v>
      </c>
      <c r="J555" s="1">
        <v>48.971359999999997</v>
      </c>
    </row>
    <row r="556" spans="3:10" x14ac:dyDescent="0.3">
      <c r="C556" s="1">
        <v>903</v>
      </c>
      <c r="D556" s="1">
        <v>81.035880000000006</v>
      </c>
      <c r="E556" s="1">
        <v>80.118520000000004</v>
      </c>
      <c r="F556" s="1">
        <v>82.445610000000002</v>
      </c>
      <c r="G556" s="1">
        <v>62.563580000000002</v>
      </c>
      <c r="H556" s="1">
        <v>78.265309999999999</v>
      </c>
      <c r="I556" s="1">
        <v>18.62932</v>
      </c>
      <c r="J556" s="1">
        <v>51.003799999999998</v>
      </c>
    </row>
    <row r="557" spans="3:10" x14ac:dyDescent="0.3">
      <c r="C557" s="1">
        <v>904</v>
      </c>
      <c r="D557" s="1">
        <v>80.259190000000004</v>
      </c>
      <c r="E557" s="1">
        <v>80.551270000000002</v>
      </c>
      <c r="F557" s="1">
        <v>83.201639999999998</v>
      </c>
      <c r="G557" s="1">
        <v>62.82808</v>
      </c>
      <c r="H557" s="1">
        <v>79.746679999999998</v>
      </c>
      <c r="I557" s="1">
        <v>17.780919999999998</v>
      </c>
      <c r="J557" s="1">
        <v>53.044849999999997</v>
      </c>
    </row>
    <row r="558" spans="3:10" x14ac:dyDescent="0.3">
      <c r="C558" s="1">
        <v>905</v>
      </c>
      <c r="D558" s="1">
        <v>79.713899999999995</v>
      </c>
      <c r="E558" s="1">
        <v>81.283439999999999</v>
      </c>
      <c r="F558" s="1">
        <v>84.003649999999993</v>
      </c>
      <c r="G558" s="1">
        <v>63.677529999999997</v>
      </c>
      <c r="H558" s="1">
        <v>81.022819999999996</v>
      </c>
      <c r="I558" s="1">
        <v>17.051590000000001</v>
      </c>
      <c r="J558" s="1">
        <v>54.949219999999997</v>
      </c>
    </row>
    <row r="559" spans="3:10" x14ac:dyDescent="0.3">
      <c r="C559" s="1">
        <v>906</v>
      </c>
      <c r="D559" s="1">
        <v>79.612380000000002</v>
      </c>
      <c r="E559" s="1">
        <v>82.137640000000005</v>
      </c>
      <c r="F559" s="1">
        <v>84.632369999999995</v>
      </c>
      <c r="G559" s="1">
        <v>64.915809999999993</v>
      </c>
      <c r="H559" s="1">
        <v>81.879429999999999</v>
      </c>
      <c r="I559" s="1">
        <v>16.527349999999998</v>
      </c>
      <c r="J559" s="1">
        <v>56.705359999999999</v>
      </c>
    </row>
    <row r="560" spans="3:10" x14ac:dyDescent="0.3">
      <c r="C560" s="1">
        <v>907</v>
      </c>
      <c r="D560" s="1">
        <v>80.055719999999994</v>
      </c>
      <c r="E560" s="1">
        <v>83.023470000000003</v>
      </c>
      <c r="F560" s="1">
        <v>85.060749999999999</v>
      </c>
      <c r="G560" s="1">
        <v>66.604900000000001</v>
      </c>
      <c r="H560" s="1">
        <v>82.397580000000005</v>
      </c>
      <c r="I560" s="1">
        <v>16.159659999999999</v>
      </c>
      <c r="J560" s="1">
        <v>58.628349999999998</v>
      </c>
    </row>
    <row r="561" spans="3:10" x14ac:dyDescent="0.3">
      <c r="C561" s="1">
        <v>908</v>
      </c>
      <c r="D561" s="1">
        <v>80.821359999999999</v>
      </c>
      <c r="E561" s="1">
        <v>83.704409999999996</v>
      </c>
      <c r="F561" s="1">
        <v>85.142750000000007</v>
      </c>
      <c r="G561" s="1">
        <v>68.473339999999993</v>
      </c>
      <c r="H561" s="1">
        <v>82.502570000000006</v>
      </c>
      <c r="I561" s="1">
        <v>15.97302</v>
      </c>
      <c r="J561" s="1">
        <v>60.593870000000003</v>
      </c>
    </row>
    <row r="562" spans="3:10" x14ac:dyDescent="0.3">
      <c r="C562" s="1">
        <v>909</v>
      </c>
      <c r="D562" s="1">
        <v>81.421409999999995</v>
      </c>
      <c r="E562" s="1">
        <v>84.065889999999996</v>
      </c>
      <c r="F562" s="1">
        <v>84.907449999999997</v>
      </c>
      <c r="G562" s="1">
        <v>70.411169999999998</v>
      </c>
      <c r="H562" s="1">
        <v>82.231989999999996</v>
      </c>
      <c r="I562" s="1">
        <v>15.912789999999999</v>
      </c>
      <c r="J562" s="1">
        <v>62.587679999999999</v>
      </c>
    </row>
    <row r="563" spans="3:10" x14ac:dyDescent="0.3">
      <c r="C563" s="1">
        <v>910</v>
      </c>
      <c r="D563" s="1">
        <v>81.589219999999997</v>
      </c>
      <c r="E563" s="1">
        <v>84.022109999999998</v>
      </c>
      <c r="F563" s="1">
        <v>84.361090000000004</v>
      </c>
      <c r="G563" s="1">
        <v>72.298580000000001</v>
      </c>
      <c r="H563" s="1">
        <v>81.505080000000007</v>
      </c>
      <c r="I563" s="1">
        <v>15.93097</v>
      </c>
      <c r="J563" s="1">
        <v>64.583079999999995</v>
      </c>
    </row>
    <row r="564" spans="3:10" x14ac:dyDescent="0.3">
      <c r="C564" s="1">
        <v>911</v>
      </c>
      <c r="D564" s="1">
        <v>81.370649999999998</v>
      </c>
      <c r="E564" s="1">
        <v>83.61748</v>
      </c>
      <c r="F564" s="1">
        <v>83.579059999999998</v>
      </c>
      <c r="G564" s="1">
        <v>73.919409999999999</v>
      </c>
      <c r="H564" s="1">
        <v>80.305359999999993</v>
      </c>
      <c r="I564" s="1">
        <v>16.02542</v>
      </c>
      <c r="J564" s="1">
        <v>66.365089999999995</v>
      </c>
    </row>
    <row r="565" spans="3:10" x14ac:dyDescent="0.3">
      <c r="C565" s="1">
        <v>912</v>
      </c>
      <c r="D565" s="1">
        <v>81.041989999999998</v>
      </c>
      <c r="E565" s="1">
        <v>82.91883</v>
      </c>
      <c r="F565" s="1">
        <v>82.674390000000002</v>
      </c>
      <c r="G565" s="1">
        <v>75.044820000000001</v>
      </c>
      <c r="H565" s="1">
        <v>78.676479999999998</v>
      </c>
      <c r="I565" s="1">
        <v>16.211939999999998</v>
      </c>
      <c r="J565" s="1">
        <v>67.770210000000006</v>
      </c>
    </row>
    <row r="566" spans="3:10" x14ac:dyDescent="0.3">
      <c r="C566" s="1">
        <v>913</v>
      </c>
      <c r="D566" s="1">
        <v>81.097859999999997</v>
      </c>
      <c r="E566" s="1">
        <v>81.988749999999996</v>
      </c>
      <c r="F566" s="1">
        <v>81.676649999999995</v>
      </c>
      <c r="G566" s="1">
        <v>75.697739999999996</v>
      </c>
      <c r="H566" s="1">
        <v>76.588710000000006</v>
      </c>
      <c r="I566" s="1">
        <v>16.583909999999999</v>
      </c>
      <c r="J566" s="1">
        <v>68.860730000000004</v>
      </c>
    </row>
    <row r="567" spans="3:10" x14ac:dyDescent="0.3">
      <c r="C567" s="1">
        <v>914</v>
      </c>
      <c r="D567" s="1">
        <v>81.742980000000003</v>
      </c>
      <c r="E567" s="1">
        <v>80.92371</v>
      </c>
      <c r="F567" s="1">
        <v>80.620230000000006</v>
      </c>
      <c r="G567" s="1">
        <v>75.923090000000002</v>
      </c>
      <c r="H567" s="1">
        <v>74.11045</v>
      </c>
      <c r="I567" s="1">
        <v>17.26145</v>
      </c>
      <c r="J567" s="1">
        <v>69.674859999999995</v>
      </c>
    </row>
    <row r="568" spans="3:10" x14ac:dyDescent="0.3">
      <c r="C568" s="1">
        <v>915</v>
      </c>
      <c r="D568" s="1">
        <v>82.876800000000003</v>
      </c>
      <c r="E568" s="1">
        <v>79.858850000000004</v>
      </c>
      <c r="F568" s="1">
        <v>79.589089999999999</v>
      </c>
      <c r="G568" s="1">
        <v>75.755189999999999</v>
      </c>
      <c r="H568" s="1">
        <v>71.489360000000005</v>
      </c>
      <c r="I568" s="1">
        <v>18.26398</v>
      </c>
      <c r="J568" s="1">
        <v>70.216030000000003</v>
      </c>
    </row>
    <row r="569" spans="3:10" x14ac:dyDescent="0.3">
      <c r="C569" s="1">
        <v>916</v>
      </c>
      <c r="D569" s="1">
        <v>84.148060000000001</v>
      </c>
      <c r="E569" s="1">
        <v>78.714560000000006</v>
      </c>
      <c r="F569" s="1">
        <v>78.530739999999994</v>
      </c>
      <c r="G569" s="1">
        <v>75.147090000000006</v>
      </c>
      <c r="H569" s="1">
        <v>68.542310000000001</v>
      </c>
      <c r="I569" s="1">
        <v>19.70861</v>
      </c>
      <c r="J569" s="1">
        <v>70.592510000000004</v>
      </c>
    </row>
    <row r="570" spans="3:10" x14ac:dyDescent="0.3">
      <c r="C570" s="1">
        <v>917</v>
      </c>
      <c r="D570" s="1">
        <v>85.107020000000006</v>
      </c>
      <c r="E570" s="1">
        <v>77.554419999999993</v>
      </c>
      <c r="F570" s="1">
        <v>77.527979999999999</v>
      </c>
      <c r="G570" s="1">
        <v>73.997529999999998</v>
      </c>
      <c r="H570" s="1">
        <v>65.405339999999995</v>
      </c>
      <c r="I570" s="1">
        <v>21.475380000000001</v>
      </c>
      <c r="J570" s="1">
        <v>70.727639999999994</v>
      </c>
    </row>
    <row r="571" spans="3:10" x14ac:dyDescent="0.3">
      <c r="C571" s="1">
        <v>918</v>
      </c>
      <c r="D571" s="1">
        <v>85.599209999999999</v>
      </c>
      <c r="E571" s="1">
        <v>76.429220000000001</v>
      </c>
      <c r="F571" s="1">
        <v>76.678280000000001</v>
      </c>
      <c r="G571" s="1">
        <v>72.214550000000003</v>
      </c>
      <c r="H571" s="1">
        <v>62.26267</v>
      </c>
      <c r="I571" s="1">
        <v>23.35369</v>
      </c>
      <c r="J571" s="1">
        <v>70.620670000000004</v>
      </c>
    </row>
    <row r="572" spans="3:10" x14ac:dyDescent="0.3">
      <c r="C572" s="1">
        <v>919</v>
      </c>
      <c r="D572" s="1">
        <v>85.574380000000005</v>
      </c>
      <c r="E572" s="1">
        <v>75.388369999999995</v>
      </c>
      <c r="F572" s="1">
        <v>76.038330000000002</v>
      </c>
      <c r="G572" s="1">
        <v>69.809399999999997</v>
      </c>
      <c r="H572" s="1">
        <v>59.136960000000002</v>
      </c>
      <c r="I572" s="1">
        <v>25.153939999999999</v>
      </c>
      <c r="J572" s="1">
        <v>70.238029999999995</v>
      </c>
    </row>
    <row r="573" spans="3:10" x14ac:dyDescent="0.3">
      <c r="C573" s="1">
        <v>920</v>
      </c>
      <c r="D573" s="1">
        <v>85.144480000000001</v>
      </c>
      <c r="E573" s="1">
        <v>74.495490000000004</v>
      </c>
      <c r="F573" s="1">
        <v>75.573589999999996</v>
      </c>
      <c r="G573" s="1">
        <v>66.782799999999995</v>
      </c>
      <c r="H573" s="1">
        <v>56.082619999999999</v>
      </c>
      <c r="I573" s="1">
        <v>26.893429999999999</v>
      </c>
      <c r="J573" s="1">
        <v>69.628709999999998</v>
      </c>
    </row>
    <row r="574" spans="3:10" x14ac:dyDescent="0.3">
      <c r="C574" s="1">
        <v>921</v>
      </c>
      <c r="D574" s="1">
        <v>84.428309999999996</v>
      </c>
      <c r="E574" s="1">
        <v>73.815190000000001</v>
      </c>
      <c r="F574" s="1">
        <v>75.178539999999998</v>
      </c>
      <c r="G574" s="1">
        <v>63.237020000000001</v>
      </c>
      <c r="H574" s="1">
        <v>53.156820000000003</v>
      </c>
      <c r="I574" s="1">
        <v>28.622579999999999</v>
      </c>
      <c r="J574" s="1">
        <v>68.827290000000005</v>
      </c>
    </row>
    <row r="575" spans="3:10" x14ac:dyDescent="0.3">
      <c r="C575" s="1">
        <v>922</v>
      </c>
      <c r="D575" s="1">
        <v>83.430999999999997</v>
      </c>
      <c r="E575" s="1">
        <v>73.40155</v>
      </c>
      <c r="F575" s="1">
        <v>74.716830000000002</v>
      </c>
      <c r="G575" s="1">
        <v>59.635939999999998</v>
      </c>
      <c r="H575" s="1">
        <v>50.65446</v>
      </c>
      <c r="I575" s="1">
        <v>30.345009999999998</v>
      </c>
      <c r="J575" s="1">
        <v>67.989040000000003</v>
      </c>
    </row>
    <row r="576" spans="3:10" x14ac:dyDescent="0.3">
      <c r="C576" s="1">
        <v>923</v>
      </c>
      <c r="D576" s="1">
        <v>82.266000000000005</v>
      </c>
      <c r="E576" s="1">
        <v>73.094639999999998</v>
      </c>
      <c r="F576" s="1">
        <v>73.961690000000004</v>
      </c>
      <c r="G576" s="1">
        <v>55.562579999999997</v>
      </c>
      <c r="H576" s="1">
        <v>48.191249999999997</v>
      </c>
      <c r="I576" s="1">
        <v>32.440040000000003</v>
      </c>
      <c r="J576" s="1">
        <v>67.028850000000006</v>
      </c>
    </row>
    <row r="577" spans="3:10" x14ac:dyDescent="0.3">
      <c r="C577" s="1">
        <v>924</v>
      </c>
      <c r="D577" s="1">
        <v>81.056569999999994</v>
      </c>
      <c r="E577" s="1">
        <v>72.705340000000007</v>
      </c>
      <c r="F577" s="1">
        <v>72.838009999999997</v>
      </c>
      <c r="G577" s="1">
        <v>51.584490000000002</v>
      </c>
      <c r="H577" s="1">
        <v>46.074370000000002</v>
      </c>
      <c r="I577" s="1">
        <v>34.69997</v>
      </c>
      <c r="J577" s="1">
        <v>66.043009999999995</v>
      </c>
    </row>
    <row r="578" spans="3:10" x14ac:dyDescent="0.3">
      <c r="C578" s="1">
        <v>925</v>
      </c>
      <c r="D578" s="1">
        <v>79.906639999999996</v>
      </c>
      <c r="E578" s="1">
        <v>72.007369999999995</v>
      </c>
      <c r="F578" s="1">
        <v>71.526200000000003</v>
      </c>
      <c r="G578" s="1">
        <v>48.038960000000003</v>
      </c>
      <c r="H578" s="1">
        <v>44.300229999999999</v>
      </c>
      <c r="I578" s="1">
        <v>36.806179999999998</v>
      </c>
      <c r="J578" s="1">
        <v>65.018370000000004</v>
      </c>
    </row>
    <row r="579" spans="3:10" x14ac:dyDescent="0.3">
      <c r="C579" s="1">
        <v>926</v>
      </c>
      <c r="D579" s="1">
        <v>78.881209999999996</v>
      </c>
      <c r="E579" s="1">
        <v>70.756410000000002</v>
      </c>
      <c r="F579" s="1">
        <v>70.111329999999995</v>
      </c>
      <c r="G579" s="1">
        <v>44.52655</v>
      </c>
      <c r="H579" s="1">
        <v>42.540489999999998</v>
      </c>
      <c r="I579" s="1">
        <v>38.819400000000002</v>
      </c>
      <c r="J579" s="1">
        <v>63.742739999999998</v>
      </c>
    </row>
    <row r="580" spans="3:10" x14ac:dyDescent="0.3">
      <c r="C580" s="1">
        <v>927</v>
      </c>
      <c r="D580" s="1">
        <v>77.950540000000004</v>
      </c>
      <c r="E580" s="1">
        <v>69.192629999999994</v>
      </c>
      <c r="F580" s="1">
        <v>69.193280000000001</v>
      </c>
      <c r="G580" s="1">
        <v>41.491689999999998</v>
      </c>
      <c r="H580" s="1">
        <v>41.012079999999997</v>
      </c>
      <c r="I580" s="1">
        <v>40.383220000000001</v>
      </c>
      <c r="J580" s="1">
        <v>62.376739999999998</v>
      </c>
    </row>
    <row r="581" spans="3:10" x14ac:dyDescent="0.3">
      <c r="C581" s="1">
        <v>928</v>
      </c>
      <c r="D581" s="1">
        <v>77.003190000000004</v>
      </c>
      <c r="E581" s="1">
        <v>67.590260000000001</v>
      </c>
      <c r="F581" s="1">
        <v>69.015789999999996</v>
      </c>
      <c r="G581" s="1">
        <v>38.873869999999997</v>
      </c>
      <c r="H581" s="1">
        <v>39.630180000000003</v>
      </c>
      <c r="I581" s="1">
        <v>41.480879999999999</v>
      </c>
      <c r="J581" s="1">
        <v>60.92409</v>
      </c>
    </row>
    <row r="582" spans="3:10" x14ac:dyDescent="0.3">
      <c r="C582" s="1">
        <v>929</v>
      </c>
      <c r="D582" s="1">
        <v>75.967609999999993</v>
      </c>
      <c r="E582" s="1">
        <v>66.426810000000003</v>
      </c>
      <c r="F582" s="1">
        <v>69.870660000000001</v>
      </c>
      <c r="G582" s="1">
        <v>36.507010000000001</v>
      </c>
      <c r="H582" s="1">
        <v>38.386740000000003</v>
      </c>
      <c r="I582" s="1">
        <v>42.298389999999998</v>
      </c>
      <c r="J582" s="1">
        <v>59.47813</v>
      </c>
    </row>
    <row r="583" spans="3:10" x14ac:dyDescent="0.3">
      <c r="C583" s="1">
        <v>930</v>
      </c>
      <c r="D583" s="1">
        <v>74.984740000000002</v>
      </c>
      <c r="E583" s="1">
        <v>66.348200000000006</v>
      </c>
      <c r="F583" s="1">
        <v>71.804670000000002</v>
      </c>
      <c r="G583" s="1">
        <v>34.438200000000002</v>
      </c>
      <c r="H583" s="1">
        <v>37.330919999999999</v>
      </c>
      <c r="I583" s="1">
        <v>42.965560000000004</v>
      </c>
      <c r="J583" s="1">
        <v>58.262540000000001</v>
      </c>
    </row>
    <row r="584" spans="3:10" x14ac:dyDescent="0.3">
      <c r="C584" s="1">
        <v>931</v>
      </c>
      <c r="D584" s="1">
        <v>74.400180000000006</v>
      </c>
      <c r="E584" s="1">
        <v>67.534880000000001</v>
      </c>
      <c r="F584" s="1">
        <v>74.284520000000001</v>
      </c>
      <c r="G584" s="1">
        <v>32.728720000000003</v>
      </c>
      <c r="H584" s="1">
        <v>36.511069999999997</v>
      </c>
      <c r="I584" s="1">
        <v>43.522919999999999</v>
      </c>
      <c r="J584" s="1">
        <v>57.457940000000001</v>
      </c>
    </row>
    <row r="585" spans="3:10" x14ac:dyDescent="0.3">
      <c r="C585" s="1">
        <v>932</v>
      </c>
      <c r="D585" s="1">
        <v>74.398439999999994</v>
      </c>
      <c r="E585" s="1">
        <v>69.921409999999995</v>
      </c>
      <c r="F585" s="1">
        <v>77.076170000000005</v>
      </c>
      <c r="G585" s="1">
        <v>31.11036</v>
      </c>
      <c r="H585" s="1">
        <v>35.786000000000001</v>
      </c>
      <c r="I585" s="1">
        <v>43.96707</v>
      </c>
      <c r="J585" s="1">
        <v>56.960979999999999</v>
      </c>
    </row>
    <row r="586" spans="3:10" x14ac:dyDescent="0.3">
      <c r="C586" s="1">
        <v>933</v>
      </c>
      <c r="D586" s="1">
        <v>74.890199999999993</v>
      </c>
      <c r="E586" s="1">
        <v>73.014409999999998</v>
      </c>
      <c r="F586" s="1">
        <v>79.589650000000006</v>
      </c>
      <c r="G586" s="1">
        <v>29.616099999999999</v>
      </c>
      <c r="H586" s="1">
        <v>35.105170000000001</v>
      </c>
      <c r="I586" s="1">
        <v>44.104010000000002</v>
      </c>
      <c r="J586" s="1">
        <v>56.672849999999997</v>
      </c>
    </row>
    <row r="587" spans="3:10" x14ac:dyDescent="0.3">
      <c r="C587" s="1">
        <v>934</v>
      </c>
      <c r="D587" s="1">
        <v>75.367810000000006</v>
      </c>
      <c r="E587" s="1">
        <v>76.122159999999994</v>
      </c>
      <c r="F587" s="1">
        <v>81.450500000000005</v>
      </c>
      <c r="G587" s="1">
        <v>28.272680000000001</v>
      </c>
      <c r="H587" s="1">
        <v>34.459119999999999</v>
      </c>
      <c r="I587" s="1">
        <v>43.787730000000003</v>
      </c>
      <c r="J587" s="1">
        <v>56.438020000000002</v>
      </c>
    </row>
    <row r="588" spans="3:10" x14ac:dyDescent="0.3">
      <c r="C588" s="1">
        <v>935</v>
      </c>
      <c r="D588" s="1">
        <v>75.117599999999996</v>
      </c>
      <c r="E588" s="1">
        <v>78.940479999999994</v>
      </c>
      <c r="F588" s="1">
        <v>82.644480000000001</v>
      </c>
      <c r="G588" s="1">
        <v>27.02251</v>
      </c>
      <c r="H588" s="1">
        <v>33.795200000000001</v>
      </c>
      <c r="I588" s="1">
        <v>42.942869999999999</v>
      </c>
      <c r="J588" s="1">
        <v>56.109490000000001</v>
      </c>
    </row>
    <row r="589" spans="3:10" x14ac:dyDescent="0.3">
      <c r="C589" s="1">
        <v>936</v>
      </c>
      <c r="D589" s="1">
        <v>73.825689999999994</v>
      </c>
      <c r="E589" s="1">
        <v>80.941959999999995</v>
      </c>
      <c r="F589" s="1">
        <v>83.022840000000002</v>
      </c>
      <c r="G589" s="1">
        <v>25.975940000000001</v>
      </c>
      <c r="H589" s="1">
        <v>33.201990000000002</v>
      </c>
      <c r="I589" s="1">
        <v>41.664990000000003</v>
      </c>
      <c r="J589" s="1">
        <v>55.691740000000003</v>
      </c>
    </row>
    <row r="590" spans="3:10" x14ac:dyDescent="0.3">
      <c r="C590" s="1">
        <v>937</v>
      </c>
      <c r="D590" s="1">
        <v>71.397869999999998</v>
      </c>
      <c r="E590" s="1">
        <v>81.924689999999998</v>
      </c>
      <c r="F590" s="1">
        <v>82.662149999999997</v>
      </c>
      <c r="G590" s="1">
        <v>25.18477</v>
      </c>
      <c r="H590" s="1">
        <v>32.797339999999998</v>
      </c>
      <c r="I590" s="1">
        <v>40.242759999999997</v>
      </c>
      <c r="J590" s="1">
        <v>55.285530000000001</v>
      </c>
    </row>
    <row r="591" spans="3:10" x14ac:dyDescent="0.3">
      <c r="C591" s="1">
        <v>938</v>
      </c>
      <c r="D591" s="1">
        <v>68.603210000000004</v>
      </c>
      <c r="E591" s="1">
        <v>81.982320000000001</v>
      </c>
      <c r="F591" s="1">
        <v>81.779719999999998</v>
      </c>
      <c r="G591" s="1">
        <v>24.61327</v>
      </c>
      <c r="H591" s="1">
        <v>32.642980000000001</v>
      </c>
      <c r="I591" s="1">
        <v>38.872669999999999</v>
      </c>
      <c r="J591" s="1">
        <v>55.077820000000003</v>
      </c>
    </row>
    <row r="592" spans="3:10" x14ac:dyDescent="0.3">
      <c r="C592" s="1">
        <v>939</v>
      </c>
      <c r="D592" s="1">
        <v>66.566990000000004</v>
      </c>
      <c r="E592" s="1">
        <v>81.322360000000003</v>
      </c>
      <c r="F592" s="1">
        <v>80.511250000000004</v>
      </c>
      <c r="G592" s="1">
        <v>24.174720000000001</v>
      </c>
      <c r="H592" s="1">
        <v>32.761609999999997</v>
      </c>
      <c r="I592" s="1">
        <v>37.609070000000003</v>
      </c>
      <c r="J592" s="1">
        <v>55.20984</v>
      </c>
    </row>
    <row r="593" spans="3:10" x14ac:dyDescent="0.3">
      <c r="C593" s="1">
        <v>940</v>
      </c>
      <c r="D593" s="1">
        <v>66.184460000000001</v>
      </c>
      <c r="E593" s="1">
        <v>80.091999999999999</v>
      </c>
      <c r="F593" s="1">
        <v>78.980630000000005</v>
      </c>
      <c r="G593" s="1">
        <v>23.782630000000001</v>
      </c>
      <c r="H593" s="1">
        <v>33.153619999999997</v>
      </c>
      <c r="I593" s="1">
        <v>36.391030000000001</v>
      </c>
      <c r="J593" s="1">
        <v>55.771819999999998</v>
      </c>
    </row>
    <row r="594" spans="3:10" x14ac:dyDescent="0.3">
      <c r="C594" s="1">
        <v>941</v>
      </c>
      <c r="D594" s="1">
        <v>67.935919999999996</v>
      </c>
      <c r="E594" s="1">
        <v>78.551220000000001</v>
      </c>
      <c r="F594" s="1">
        <v>77.328760000000003</v>
      </c>
      <c r="G594" s="1">
        <v>23.394210000000001</v>
      </c>
      <c r="H594" s="1">
        <v>33.706670000000003</v>
      </c>
      <c r="I594" s="1">
        <v>35.160969999999999</v>
      </c>
      <c r="J594" s="1">
        <v>56.623779999999996</v>
      </c>
    </row>
    <row r="595" spans="3:10" x14ac:dyDescent="0.3">
      <c r="C595" s="1">
        <v>942</v>
      </c>
      <c r="D595" s="1">
        <v>71.504310000000004</v>
      </c>
      <c r="E595" s="1">
        <v>76.593500000000006</v>
      </c>
      <c r="F595" s="1">
        <v>75.288600000000002</v>
      </c>
      <c r="G595" s="1">
        <v>22.917909999999999</v>
      </c>
      <c r="H595" s="1">
        <v>34.465710000000001</v>
      </c>
      <c r="I595" s="1">
        <v>33.626179999999998</v>
      </c>
      <c r="J595" s="1">
        <v>57.763559999999998</v>
      </c>
    </row>
    <row r="596" spans="3:10" x14ac:dyDescent="0.3">
      <c r="C596" s="1">
        <v>943</v>
      </c>
      <c r="D596" s="1">
        <v>75.940719999999999</v>
      </c>
      <c r="E596" s="1">
        <v>74.463610000000003</v>
      </c>
      <c r="F596" s="1">
        <v>72.925709999999995</v>
      </c>
      <c r="G596" s="1">
        <v>22.40597</v>
      </c>
      <c r="H596" s="1">
        <v>35.360770000000002</v>
      </c>
      <c r="I596" s="1">
        <v>31.94483</v>
      </c>
      <c r="J596" s="1">
        <v>58.874319999999997</v>
      </c>
    </row>
    <row r="597" spans="3:10" x14ac:dyDescent="0.3">
      <c r="C597" s="1">
        <v>944</v>
      </c>
      <c r="D597" s="1">
        <v>80.314580000000007</v>
      </c>
      <c r="E597" s="1">
        <v>72.341390000000004</v>
      </c>
      <c r="F597" s="1">
        <v>70.360079999999996</v>
      </c>
      <c r="G597" s="1">
        <v>21.95656</v>
      </c>
      <c r="H597" s="1">
        <v>36.363939999999999</v>
      </c>
      <c r="I597" s="1">
        <v>30.38485</v>
      </c>
      <c r="J597" s="1">
        <v>59.770249999999997</v>
      </c>
    </row>
    <row r="598" spans="3:10" x14ac:dyDescent="0.3">
      <c r="C598" s="1">
        <v>945</v>
      </c>
      <c r="D598" s="1">
        <v>83.589079999999996</v>
      </c>
      <c r="E598" s="1">
        <v>69.83954</v>
      </c>
      <c r="F598" s="1">
        <v>67.09769</v>
      </c>
      <c r="G598" s="1">
        <v>21.587610000000002</v>
      </c>
      <c r="H598" s="1">
        <v>37.73798</v>
      </c>
      <c r="I598" s="1">
        <v>28.924309999999998</v>
      </c>
      <c r="J598" s="1">
        <v>60.560989999999997</v>
      </c>
    </row>
    <row r="599" spans="3:10" x14ac:dyDescent="0.3">
      <c r="C599" s="1">
        <v>946</v>
      </c>
      <c r="D599" s="1">
        <v>85.130229999999997</v>
      </c>
      <c r="E599" s="1">
        <v>67.043589999999995</v>
      </c>
      <c r="F599" s="1">
        <v>63.469889999999999</v>
      </c>
      <c r="G599" s="1">
        <v>21.419219999999999</v>
      </c>
      <c r="H599" s="1">
        <v>39.460979999999999</v>
      </c>
      <c r="I599" s="1">
        <v>27.880410000000001</v>
      </c>
      <c r="J599" s="1">
        <v>61.255519999999997</v>
      </c>
    </row>
    <row r="600" spans="3:10" x14ac:dyDescent="0.3">
      <c r="C600" s="1">
        <v>947</v>
      </c>
      <c r="D600" s="1">
        <v>85.326499999999996</v>
      </c>
      <c r="E600" s="1">
        <v>63.777830000000002</v>
      </c>
      <c r="F600" s="1">
        <v>59.566699999999997</v>
      </c>
      <c r="G600" s="1">
        <v>21.503229999999999</v>
      </c>
      <c r="H600" s="1">
        <v>41.55912</v>
      </c>
      <c r="I600" s="1">
        <v>27.23151</v>
      </c>
      <c r="J600" s="1">
        <v>62.000340000000001</v>
      </c>
    </row>
    <row r="601" spans="3:10" x14ac:dyDescent="0.3">
      <c r="C601" s="1">
        <v>948</v>
      </c>
      <c r="D601" s="1">
        <v>84.760140000000007</v>
      </c>
      <c r="E601" s="1">
        <v>59.740920000000003</v>
      </c>
      <c r="F601" s="1">
        <v>55.310760000000002</v>
      </c>
      <c r="G601" s="1">
        <v>21.887910000000002</v>
      </c>
      <c r="H601" s="1">
        <v>44.146990000000002</v>
      </c>
      <c r="I601" s="1">
        <v>26.86589</v>
      </c>
      <c r="J601" s="1">
        <v>62.978340000000003</v>
      </c>
    </row>
    <row r="602" spans="3:10" x14ac:dyDescent="0.3">
      <c r="C602" s="1">
        <v>949</v>
      </c>
      <c r="D602" s="1">
        <v>83.638729999999995</v>
      </c>
      <c r="E602" s="1">
        <v>55.279820000000001</v>
      </c>
      <c r="F602" s="1">
        <v>51.245220000000003</v>
      </c>
      <c r="G602" s="1">
        <v>22.568829999999998</v>
      </c>
      <c r="H602" s="1">
        <v>46.896270000000001</v>
      </c>
      <c r="I602" s="1">
        <v>26.654710000000001</v>
      </c>
      <c r="J602" s="1">
        <v>64.221069999999997</v>
      </c>
    </row>
    <row r="603" spans="3:10" x14ac:dyDescent="0.3">
      <c r="C603" s="1">
        <v>950</v>
      </c>
      <c r="D603" s="1">
        <v>81.979179999999999</v>
      </c>
      <c r="E603" s="1">
        <v>50.917749999999998</v>
      </c>
      <c r="F603" s="1">
        <v>47.820239999999998</v>
      </c>
      <c r="G603" s="1">
        <v>23.46002</v>
      </c>
      <c r="H603" s="1">
        <v>49.451180000000001</v>
      </c>
      <c r="I603" s="1">
        <v>26.437429999999999</v>
      </c>
      <c r="J603" s="1">
        <v>65.597830000000002</v>
      </c>
    </row>
    <row r="604" spans="3:10" x14ac:dyDescent="0.3">
      <c r="C604" s="1">
        <v>951</v>
      </c>
      <c r="D604" s="1">
        <v>79.68186</v>
      </c>
      <c r="E604" s="1">
        <v>46.853679999999997</v>
      </c>
      <c r="F604" s="1">
        <v>45.022950000000002</v>
      </c>
      <c r="G604" s="1">
        <v>24.520499999999998</v>
      </c>
      <c r="H604" s="1">
        <v>51.77552</v>
      </c>
      <c r="I604" s="1">
        <v>26.106089999999998</v>
      </c>
      <c r="J604" s="1">
        <v>67.043340000000001</v>
      </c>
    </row>
    <row r="605" spans="3:10" x14ac:dyDescent="0.3">
      <c r="C605" s="1">
        <v>952</v>
      </c>
      <c r="D605" s="1">
        <v>76.78322</v>
      </c>
      <c r="E605" s="1">
        <v>43.431170000000002</v>
      </c>
      <c r="F605" s="1">
        <v>42.83464</v>
      </c>
      <c r="G605" s="1">
        <v>25.77253</v>
      </c>
      <c r="H605" s="1">
        <v>53.864080000000001</v>
      </c>
      <c r="I605" s="1">
        <v>25.706510000000002</v>
      </c>
      <c r="J605" s="1">
        <v>68.442440000000005</v>
      </c>
    </row>
    <row r="606" spans="3:10" x14ac:dyDescent="0.3">
      <c r="C606" s="1">
        <v>953</v>
      </c>
      <c r="D606" s="1">
        <v>73.710070000000002</v>
      </c>
      <c r="E606" s="1">
        <v>40.898539999999997</v>
      </c>
      <c r="F606" s="1">
        <v>41.185090000000002</v>
      </c>
      <c r="G606" s="1">
        <v>27.164929999999998</v>
      </c>
      <c r="H606" s="1">
        <v>55.687480000000001</v>
      </c>
      <c r="I606" s="1">
        <v>25.37471</v>
      </c>
      <c r="J606" s="1">
        <v>69.621639999999999</v>
      </c>
    </row>
    <row r="607" spans="3:10" x14ac:dyDescent="0.3">
      <c r="C607" s="1">
        <v>954</v>
      </c>
      <c r="D607" s="1">
        <v>71.275890000000004</v>
      </c>
      <c r="E607" s="1">
        <v>38.941650000000003</v>
      </c>
      <c r="F607" s="1">
        <v>39.713799999999999</v>
      </c>
      <c r="G607" s="1">
        <v>28.901199999999999</v>
      </c>
      <c r="H607" s="1">
        <v>57.554960000000001</v>
      </c>
      <c r="I607" s="1">
        <v>25.22569</v>
      </c>
      <c r="J607" s="1">
        <v>70.656419999999997</v>
      </c>
    </row>
    <row r="608" spans="3:10" x14ac:dyDescent="0.3">
      <c r="C608" s="1">
        <v>955</v>
      </c>
      <c r="D608" s="1">
        <v>69.513339999999999</v>
      </c>
      <c r="E608" s="1">
        <v>37.473350000000003</v>
      </c>
      <c r="F608" s="1">
        <v>38.30742</v>
      </c>
      <c r="G608" s="1">
        <v>31.001200000000001</v>
      </c>
      <c r="H608" s="1">
        <v>59.498620000000003</v>
      </c>
      <c r="I608" s="1">
        <v>25.428090000000001</v>
      </c>
      <c r="J608" s="1">
        <v>71.521180000000001</v>
      </c>
    </row>
    <row r="609" spans="3:10" x14ac:dyDescent="0.3">
      <c r="C609" s="1">
        <v>956</v>
      </c>
      <c r="D609" s="1">
        <v>67.68956</v>
      </c>
      <c r="E609" s="1">
        <v>36.218069999999997</v>
      </c>
      <c r="F609" s="1">
        <v>36.891100000000002</v>
      </c>
      <c r="G609" s="1">
        <v>33.365450000000003</v>
      </c>
      <c r="H609" s="1">
        <v>61.400359999999999</v>
      </c>
      <c r="I609" s="1">
        <v>25.99981</v>
      </c>
      <c r="J609" s="1">
        <v>72.243520000000004</v>
      </c>
    </row>
    <row r="610" spans="3:10" x14ac:dyDescent="0.3">
      <c r="C610" s="1">
        <v>957</v>
      </c>
      <c r="D610" s="1">
        <v>65.090360000000004</v>
      </c>
      <c r="E610" s="1">
        <v>34.965620000000001</v>
      </c>
      <c r="F610" s="1">
        <v>35.47475</v>
      </c>
      <c r="G610" s="1">
        <v>35.854210000000002</v>
      </c>
      <c r="H610" s="1">
        <v>63.051110000000001</v>
      </c>
      <c r="I610" s="1">
        <v>26.838740000000001</v>
      </c>
      <c r="J610" s="1">
        <v>72.863619999999997</v>
      </c>
    </row>
    <row r="611" spans="3:10" x14ac:dyDescent="0.3">
      <c r="C611" s="1">
        <v>958</v>
      </c>
      <c r="D611" s="1">
        <v>60.731160000000003</v>
      </c>
      <c r="E611" s="1">
        <v>33.599649999999997</v>
      </c>
      <c r="F611" s="1">
        <v>34.063400000000001</v>
      </c>
      <c r="G611" s="1">
        <v>38.40963</v>
      </c>
      <c r="H611" s="1">
        <v>64.281610000000001</v>
      </c>
      <c r="I611" s="1">
        <v>27.821899999999999</v>
      </c>
      <c r="J611" s="1">
        <v>73.400239999999997</v>
      </c>
    </row>
    <row r="612" spans="3:10" x14ac:dyDescent="0.3">
      <c r="C612" s="1">
        <v>959</v>
      </c>
      <c r="D612" s="1">
        <v>55.12086</v>
      </c>
      <c r="E612" s="1">
        <v>32.13588</v>
      </c>
      <c r="F612" s="1">
        <v>32.751330000000003</v>
      </c>
      <c r="G612" s="1">
        <v>40.920520000000003</v>
      </c>
      <c r="H612" s="1">
        <v>64.968959999999996</v>
      </c>
      <c r="I612" s="1">
        <v>28.792439999999999</v>
      </c>
      <c r="J612" s="1">
        <v>73.853039999999993</v>
      </c>
    </row>
    <row r="613" spans="3:10" x14ac:dyDescent="0.3">
      <c r="C613" s="1">
        <v>960</v>
      </c>
      <c r="D613" s="1">
        <v>49.48545</v>
      </c>
      <c r="E613" s="1">
        <v>30.796990000000001</v>
      </c>
      <c r="F613" s="1">
        <v>31.696580000000001</v>
      </c>
      <c r="G613" s="1">
        <v>43.128419999999998</v>
      </c>
      <c r="H613" s="1">
        <v>65.11112</v>
      </c>
      <c r="I613" s="1">
        <v>29.577570000000001</v>
      </c>
      <c r="J613" s="1">
        <v>74.114559999999997</v>
      </c>
    </row>
    <row r="614" spans="3:10" x14ac:dyDescent="0.3">
      <c r="C614" s="1">
        <v>961</v>
      </c>
      <c r="D614" s="1">
        <v>44.51146</v>
      </c>
      <c r="E614" s="1">
        <v>29.487459999999999</v>
      </c>
      <c r="F614" s="1">
        <v>30.798359999999999</v>
      </c>
      <c r="G614" s="1">
        <v>45.440719999999999</v>
      </c>
      <c r="H614" s="1">
        <v>64.927340000000001</v>
      </c>
      <c r="I614" s="1">
        <v>30.31748</v>
      </c>
      <c r="J614" s="1">
        <v>74.245570000000001</v>
      </c>
    </row>
    <row r="615" spans="3:10" x14ac:dyDescent="0.3">
      <c r="C615" s="1">
        <v>962</v>
      </c>
      <c r="D615" s="1">
        <v>40.996679999999998</v>
      </c>
      <c r="E615" s="1">
        <v>28.45035</v>
      </c>
      <c r="F615" s="1">
        <v>30.195789999999999</v>
      </c>
      <c r="G615" s="1">
        <v>47.607799999999997</v>
      </c>
      <c r="H615" s="1">
        <v>64.63306</v>
      </c>
      <c r="I615" s="1">
        <v>31.02796</v>
      </c>
      <c r="J615" s="1">
        <v>74.172089999999997</v>
      </c>
    </row>
    <row r="616" spans="3:10" x14ac:dyDescent="0.3">
      <c r="C616" s="1">
        <v>963</v>
      </c>
      <c r="D616" s="1">
        <v>39.181570000000001</v>
      </c>
      <c r="E616" s="1">
        <v>27.729949999999999</v>
      </c>
      <c r="F616" s="1">
        <v>29.865629999999999</v>
      </c>
      <c r="G616" s="1">
        <v>49.493729999999999</v>
      </c>
      <c r="H616" s="1">
        <v>64.382140000000007</v>
      </c>
      <c r="I616" s="1">
        <v>31.813580000000002</v>
      </c>
      <c r="J616" s="1">
        <v>73.940889999999996</v>
      </c>
    </row>
    <row r="617" spans="3:10" x14ac:dyDescent="0.3">
      <c r="C617" s="1">
        <v>964</v>
      </c>
      <c r="D617" s="1">
        <v>38.556930000000001</v>
      </c>
      <c r="E617" s="1">
        <v>27.21705</v>
      </c>
      <c r="F617" s="1">
        <v>29.72757</v>
      </c>
      <c r="G617" s="1">
        <v>51.245730000000002</v>
      </c>
      <c r="H617" s="1">
        <v>64.105930000000001</v>
      </c>
      <c r="I617" s="1">
        <v>32.898009999999999</v>
      </c>
      <c r="J617" s="1">
        <v>73.552599999999998</v>
      </c>
    </row>
    <row r="618" spans="3:10" x14ac:dyDescent="0.3">
      <c r="C618" s="1">
        <v>965</v>
      </c>
      <c r="D618" s="1">
        <v>38.332270000000001</v>
      </c>
      <c r="E618" s="1">
        <v>26.943940000000001</v>
      </c>
      <c r="F618" s="1">
        <v>29.730499999999999</v>
      </c>
      <c r="G618" s="1">
        <v>52.522100000000002</v>
      </c>
      <c r="H618" s="1">
        <v>63.670929999999998</v>
      </c>
      <c r="I618" s="1">
        <v>34.199120000000001</v>
      </c>
      <c r="J618" s="1">
        <v>73.045310000000001</v>
      </c>
    </row>
    <row r="619" spans="3:10" x14ac:dyDescent="0.3">
      <c r="C619" s="1">
        <v>966</v>
      </c>
      <c r="D619" s="1">
        <v>37.815939999999998</v>
      </c>
      <c r="E619" s="1">
        <v>26.847940000000001</v>
      </c>
      <c r="F619" s="1">
        <v>29.79421</v>
      </c>
      <c r="G619" s="1">
        <v>53.285559999999997</v>
      </c>
      <c r="H619" s="1">
        <v>62.896830000000001</v>
      </c>
      <c r="I619" s="1">
        <v>35.671700000000001</v>
      </c>
      <c r="J619" s="1">
        <v>72.397379999999998</v>
      </c>
    </row>
    <row r="620" spans="3:10" x14ac:dyDescent="0.3">
      <c r="C620" s="1">
        <v>967</v>
      </c>
      <c r="D620" s="1">
        <v>36.735680000000002</v>
      </c>
      <c r="E620" s="1">
        <v>26.901810000000001</v>
      </c>
      <c r="F620" s="1">
        <v>29.822030000000002</v>
      </c>
      <c r="G620" s="1">
        <v>53.548209999999997</v>
      </c>
      <c r="H620" s="1">
        <v>61.671430000000001</v>
      </c>
      <c r="I620" s="1">
        <v>37.222050000000003</v>
      </c>
      <c r="J620" s="1">
        <v>71.583299999999994</v>
      </c>
    </row>
    <row r="621" spans="3:10" x14ac:dyDescent="0.3">
      <c r="C621" s="1">
        <v>968</v>
      </c>
      <c r="D621" s="1">
        <v>34.9983</v>
      </c>
      <c r="E621" s="1">
        <v>27.038270000000001</v>
      </c>
      <c r="F621" s="1">
        <v>29.71978</v>
      </c>
      <c r="G621" s="1">
        <v>53.423580000000001</v>
      </c>
      <c r="H621" s="1">
        <v>60.03584</v>
      </c>
      <c r="I621" s="1">
        <v>38.684249999999999</v>
      </c>
      <c r="J621" s="1">
        <v>70.606139999999996</v>
      </c>
    </row>
    <row r="622" spans="3:10" x14ac:dyDescent="0.3">
      <c r="C622" s="1">
        <v>969</v>
      </c>
      <c r="D622" s="1">
        <v>33.09843</v>
      </c>
      <c r="E622" s="1">
        <v>27.13794</v>
      </c>
      <c r="F622" s="1">
        <v>29.438549999999999</v>
      </c>
      <c r="G622" s="1">
        <v>53.12585</v>
      </c>
      <c r="H622" s="1">
        <v>58.314920000000001</v>
      </c>
      <c r="I622" s="1">
        <v>39.89293</v>
      </c>
      <c r="J622" s="1">
        <v>69.576580000000007</v>
      </c>
    </row>
    <row r="623" spans="3:10" x14ac:dyDescent="0.3">
      <c r="C623" s="1">
        <v>970</v>
      </c>
      <c r="D623" s="1">
        <v>31.358139999999999</v>
      </c>
      <c r="E623" s="1">
        <v>27.088360000000002</v>
      </c>
      <c r="F623" s="1">
        <v>29.010580000000001</v>
      </c>
      <c r="G623" s="1">
        <v>52.811700000000002</v>
      </c>
      <c r="H623" s="1">
        <v>56.670479999999998</v>
      </c>
      <c r="I623" s="1">
        <v>40.941569999999999</v>
      </c>
      <c r="J623" s="1">
        <v>68.57226</v>
      </c>
    </row>
    <row r="624" spans="3:10" x14ac:dyDescent="0.3">
      <c r="C624" s="1">
        <v>971</v>
      </c>
      <c r="D624" s="1">
        <v>30.08201</v>
      </c>
      <c r="E624" s="1">
        <v>26.819970000000001</v>
      </c>
      <c r="F624" s="1">
        <v>28.541160000000001</v>
      </c>
      <c r="G624" s="1">
        <v>52.479779999999998</v>
      </c>
      <c r="H624" s="1">
        <v>55.255369999999999</v>
      </c>
      <c r="I624" s="1">
        <v>41.910429999999998</v>
      </c>
      <c r="J624" s="1">
        <v>67.703670000000002</v>
      </c>
    </row>
    <row r="625" spans="3:10" x14ac:dyDescent="0.3">
      <c r="C625" s="1">
        <v>972</v>
      </c>
      <c r="D625" s="1">
        <v>29.27224</v>
      </c>
      <c r="E625" s="1">
        <v>26.342110000000002</v>
      </c>
      <c r="F625" s="1">
        <v>28.244910000000001</v>
      </c>
      <c r="G625" s="1">
        <v>52.007620000000003</v>
      </c>
      <c r="H625" s="1">
        <v>54.103639999999999</v>
      </c>
      <c r="I625" s="1">
        <v>42.854190000000003</v>
      </c>
      <c r="J625" s="1">
        <v>67.108710000000002</v>
      </c>
    </row>
    <row r="626" spans="3:10" x14ac:dyDescent="0.3">
      <c r="C626" s="1">
        <v>973</v>
      </c>
      <c r="D626" s="1">
        <v>28.809539999999998</v>
      </c>
      <c r="E626" s="1">
        <v>25.7608</v>
      </c>
      <c r="F626" s="1">
        <v>28.339849999999998</v>
      </c>
      <c r="G626" s="1">
        <v>51.204920000000001</v>
      </c>
      <c r="H626" s="1">
        <v>53.036709999999999</v>
      </c>
      <c r="I626" s="1">
        <v>43.843910000000001</v>
      </c>
      <c r="J626" s="1">
        <v>66.785160000000005</v>
      </c>
    </row>
    <row r="627" spans="3:10" x14ac:dyDescent="0.3">
      <c r="C627" s="1">
        <v>974</v>
      </c>
      <c r="D627" s="1">
        <v>28.518540000000002</v>
      </c>
      <c r="E627" s="1">
        <v>25.315049999999999</v>
      </c>
      <c r="F627" s="1">
        <v>29.046800000000001</v>
      </c>
      <c r="G627" s="1">
        <v>49.984160000000003</v>
      </c>
      <c r="H627" s="1">
        <v>51.939039999999999</v>
      </c>
      <c r="I627" s="1">
        <v>44.797829999999998</v>
      </c>
      <c r="J627" s="1">
        <v>66.746480000000005</v>
      </c>
    </row>
    <row r="628" spans="3:10" x14ac:dyDescent="0.3">
      <c r="C628" s="1">
        <v>975</v>
      </c>
      <c r="D628" s="1">
        <v>28.2849</v>
      </c>
      <c r="E628" s="1">
        <v>25.309550000000002</v>
      </c>
      <c r="F628" s="1">
        <v>30.455179999999999</v>
      </c>
      <c r="G628" s="1">
        <v>48.346440000000001</v>
      </c>
      <c r="H628" s="1">
        <v>50.68974</v>
      </c>
      <c r="I628" s="1">
        <v>45.514339999999997</v>
      </c>
      <c r="J628" s="1">
        <v>66.840130000000002</v>
      </c>
    </row>
    <row r="629" spans="3:10" x14ac:dyDescent="0.3">
      <c r="C629" s="1">
        <v>976</v>
      </c>
      <c r="D629" s="1">
        <v>28.138210000000001</v>
      </c>
      <c r="E629" s="1">
        <v>25.962789999999998</v>
      </c>
      <c r="F629" s="1">
        <v>32.380029999999998</v>
      </c>
      <c r="G629" s="1">
        <v>46.586579999999998</v>
      </c>
      <c r="H629" s="1">
        <v>49.408790000000003</v>
      </c>
      <c r="I629" s="1">
        <v>45.860210000000002</v>
      </c>
      <c r="J629" s="1">
        <v>66.936130000000006</v>
      </c>
    </row>
    <row r="630" spans="3:10" x14ac:dyDescent="0.3">
      <c r="C630" s="1">
        <v>977</v>
      </c>
      <c r="D630" s="1">
        <v>28.2302</v>
      </c>
      <c r="E630" s="1">
        <v>27.38672</v>
      </c>
      <c r="F630" s="1">
        <v>34.72692</v>
      </c>
      <c r="G630" s="1">
        <v>44.760829999999999</v>
      </c>
      <c r="H630" s="1">
        <v>48.121310000000001</v>
      </c>
      <c r="I630" s="1">
        <v>45.811100000000003</v>
      </c>
      <c r="J630" s="1">
        <v>66.946370000000002</v>
      </c>
    </row>
    <row r="631" spans="3:10" x14ac:dyDescent="0.3">
      <c r="C631" s="1">
        <v>978</v>
      </c>
      <c r="D631" s="1">
        <v>28.577719999999999</v>
      </c>
      <c r="E631" s="1">
        <v>29.507829999999998</v>
      </c>
      <c r="F631" s="1">
        <v>37.195450000000001</v>
      </c>
      <c r="G631" s="1">
        <v>43.040349999999997</v>
      </c>
      <c r="H631" s="1">
        <v>47.045540000000003</v>
      </c>
      <c r="I631" s="1">
        <v>45.402079999999998</v>
      </c>
      <c r="J631" s="1">
        <v>66.829059999999998</v>
      </c>
    </row>
    <row r="632" spans="3:10" x14ac:dyDescent="0.3">
      <c r="C632" s="1">
        <v>979</v>
      </c>
      <c r="D632" s="1">
        <v>29.11927</v>
      </c>
      <c r="E632" s="1">
        <v>31.91282</v>
      </c>
      <c r="F632" s="1">
        <v>39.417630000000003</v>
      </c>
      <c r="G632" s="1">
        <v>41.587510000000002</v>
      </c>
      <c r="H632" s="1">
        <v>46.359819999999999</v>
      </c>
      <c r="I632" s="1">
        <v>44.786059999999999</v>
      </c>
      <c r="J632" s="1">
        <v>66.65795</v>
      </c>
    </row>
    <row r="633" spans="3:10" x14ac:dyDescent="0.3">
      <c r="C633" s="1">
        <v>980</v>
      </c>
      <c r="D633" s="1">
        <v>29.669090000000001</v>
      </c>
      <c r="E633" s="1">
        <v>34.595230000000001</v>
      </c>
      <c r="F633" s="1">
        <v>41.643549999999998</v>
      </c>
      <c r="G633" s="1">
        <v>40.175649999999997</v>
      </c>
      <c r="H633" s="1">
        <v>46.040109999999999</v>
      </c>
      <c r="I633" s="1">
        <v>43.989960000000004</v>
      </c>
      <c r="J633" s="1">
        <v>66.575879999999998</v>
      </c>
    </row>
    <row r="634" spans="3:10" x14ac:dyDescent="0.3">
      <c r="C634" s="1">
        <v>981</v>
      </c>
      <c r="D634" s="1">
        <v>29.88888</v>
      </c>
      <c r="E634" s="1">
        <v>37.005769999999998</v>
      </c>
      <c r="F634" s="1">
        <v>43.744680000000002</v>
      </c>
      <c r="G634" s="1">
        <v>38.893270000000001</v>
      </c>
      <c r="H634" s="1">
        <v>46.099960000000003</v>
      </c>
      <c r="I634" s="1">
        <v>43.143529999999998</v>
      </c>
      <c r="J634" s="1">
        <v>66.734790000000004</v>
      </c>
    </row>
    <row r="635" spans="3:10" x14ac:dyDescent="0.3">
      <c r="C635" s="1">
        <v>982</v>
      </c>
      <c r="D635" s="1">
        <v>29.452159999999999</v>
      </c>
      <c r="E635" s="1">
        <v>38.928789999999999</v>
      </c>
      <c r="F635" s="1">
        <v>45.815379999999998</v>
      </c>
      <c r="G635" s="1">
        <v>37.745199999999997</v>
      </c>
      <c r="H635" s="1">
        <v>46.34572</v>
      </c>
      <c r="I635" s="1">
        <v>42.292380000000001</v>
      </c>
      <c r="J635" s="1">
        <v>67.177999999999997</v>
      </c>
    </row>
    <row r="636" spans="3:10" x14ac:dyDescent="0.3">
      <c r="C636" s="1">
        <v>983</v>
      </c>
      <c r="D636" s="1">
        <v>28.463349999999998</v>
      </c>
      <c r="E636" s="1">
        <v>40.753210000000003</v>
      </c>
      <c r="F636" s="1">
        <v>48.30489</v>
      </c>
      <c r="G636" s="1">
        <v>36.59722</v>
      </c>
      <c r="H636" s="1">
        <v>46.636969999999998</v>
      </c>
      <c r="I636" s="1">
        <v>41.283670000000001</v>
      </c>
      <c r="J636" s="1">
        <v>67.955129999999997</v>
      </c>
    </row>
    <row r="637" spans="3:10" x14ac:dyDescent="0.3">
      <c r="C637" s="1">
        <v>984</v>
      </c>
      <c r="D637" s="1">
        <v>27.182960000000001</v>
      </c>
      <c r="E637" s="1">
        <v>42.627290000000002</v>
      </c>
      <c r="F637" s="1">
        <v>51.073090000000001</v>
      </c>
      <c r="G637" s="1">
        <v>35.569890000000001</v>
      </c>
      <c r="H637" s="1">
        <v>46.838230000000003</v>
      </c>
      <c r="I637" s="1">
        <v>40.138820000000003</v>
      </c>
      <c r="J637" s="1">
        <v>68.905450000000002</v>
      </c>
    </row>
    <row r="638" spans="3:10" x14ac:dyDescent="0.3">
      <c r="C638" s="1">
        <v>985</v>
      </c>
      <c r="D638" s="1">
        <v>26.238510000000002</v>
      </c>
      <c r="E638" s="1">
        <v>44.928159999999998</v>
      </c>
      <c r="F638" s="1">
        <v>54.026130000000002</v>
      </c>
      <c r="G638" s="1">
        <v>34.693710000000003</v>
      </c>
      <c r="H638" s="1">
        <v>46.940489999999997</v>
      </c>
      <c r="I638" s="1">
        <v>38.8596</v>
      </c>
      <c r="J638" s="1">
        <v>69.863609999999994</v>
      </c>
    </row>
    <row r="639" spans="3:10" x14ac:dyDescent="0.3">
      <c r="C639" s="1">
        <v>986</v>
      </c>
      <c r="D639" s="1">
        <v>26.11158</v>
      </c>
      <c r="E639" s="1">
        <v>47.903410000000001</v>
      </c>
      <c r="F639" s="1">
        <v>56.955919999999999</v>
      </c>
      <c r="G639" s="1">
        <v>33.992800000000003</v>
      </c>
      <c r="H639" s="1">
        <v>47.038269999999997</v>
      </c>
      <c r="I639" s="1">
        <v>37.495919999999998</v>
      </c>
      <c r="J639" s="1">
        <v>70.705209999999994</v>
      </c>
    </row>
    <row r="640" spans="3:10" x14ac:dyDescent="0.3">
      <c r="C640" s="1">
        <v>987</v>
      </c>
      <c r="D640" s="1">
        <v>27.165379999999999</v>
      </c>
      <c r="E640" s="1">
        <v>51.357770000000002</v>
      </c>
      <c r="F640" s="1">
        <v>59.438969999999998</v>
      </c>
      <c r="G640" s="1">
        <v>33.495359999999998</v>
      </c>
      <c r="H640" s="1">
        <v>47.304819999999999</v>
      </c>
      <c r="I640" s="1">
        <v>36.226349999999996</v>
      </c>
      <c r="J640" s="1">
        <v>71.32687</v>
      </c>
    </row>
    <row r="641" spans="3:10" x14ac:dyDescent="0.3">
      <c r="C641" s="1">
        <v>988</v>
      </c>
      <c r="D641" s="1">
        <v>29.808979999999998</v>
      </c>
      <c r="E641" s="1">
        <v>54.64864</v>
      </c>
      <c r="F641" s="1">
        <v>61.069789999999998</v>
      </c>
      <c r="G641" s="1">
        <v>33.221580000000003</v>
      </c>
      <c r="H641" s="1">
        <v>47.861640000000001</v>
      </c>
      <c r="I641" s="1">
        <v>35.289940000000001</v>
      </c>
      <c r="J641" s="1">
        <v>71.680170000000004</v>
      </c>
    </row>
    <row r="642" spans="3:10" x14ac:dyDescent="0.3">
      <c r="C642" s="1">
        <v>989</v>
      </c>
      <c r="D642" s="1">
        <v>33.823320000000002</v>
      </c>
      <c r="E642" s="1">
        <v>57.287010000000002</v>
      </c>
      <c r="F642" s="1">
        <v>61.897649999999999</v>
      </c>
      <c r="G642" s="1">
        <v>33.133139999999997</v>
      </c>
      <c r="H642" s="1">
        <v>48.781239999999997</v>
      </c>
      <c r="I642" s="1">
        <v>34.758420000000001</v>
      </c>
      <c r="J642" s="1">
        <v>71.90343</v>
      </c>
    </row>
    <row r="643" spans="3:10" x14ac:dyDescent="0.3">
      <c r="C643" s="1">
        <v>990</v>
      </c>
      <c r="D643" s="1">
        <v>38.292879999999997</v>
      </c>
      <c r="E643" s="1">
        <v>58.938479999999998</v>
      </c>
      <c r="F643" s="1">
        <v>62.113680000000002</v>
      </c>
      <c r="G643" s="1">
        <v>33.186230000000002</v>
      </c>
      <c r="H643" s="1">
        <v>50.040500000000002</v>
      </c>
      <c r="I643" s="1">
        <v>34.618110000000001</v>
      </c>
      <c r="J643" s="1">
        <v>72.145970000000005</v>
      </c>
    </row>
    <row r="644" spans="3:10" x14ac:dyDescent="0.3">
      <c r="C644" s="1">
        <v>991</v>
      </c>
      <c r="D644" s="1">
        <v>42.126510000000003</v>
      </c>
      <c r="E644" s="1">
        <v>59.51202</v>
      </c>
      <c r="F644" s="1">
        <v>61.988669999999999</v>
      </c>
      <c r="G644" s="1">
        <v>33.341479999999997</v>
      </c>
      <c r="H644" s="1">
        <v>51.432079999999999</v>
      </c>
      <c r="I644" s="1">
        <v>34.764679999999998</v>
      </c>
      <c r="J644" s="1">
        <v>72.489170000000001</v>
      </c>
    </row>
    <row r="645" spans="3:10" x14ac:dyDescent="0.3">
      <c r="C645" s="1">
        <v>992</v>
      </c>
      <c r="D645" s="1">
        <v>44.491219999999998</v>
      </c>
      <c r="E645" s="1">
        <v>59.36018</v>
      </c>
      <c r="F645" s="1">
        <v>61.786490000000001</v>
      </c>
      <c r="G645" s="1">
        <v>33.589750000000002</v>
      </c>
      <c r="H645" s="1">
        <v>52.863430000000001</v>
      </c>
      <c r="I645" s="1">
        <v>35.050159999999998</v>
      </c>
      <c r="J645" s="1">
        <v>72.979159999999993</v>
      </c>
    </row>
    <row r="646" spans="3:10" x14ac:dyDescent="0.3">
      <c r="C646" s="1">
        <v>993</v>
      </c>
      <c r="D646" s="1">
        <v>45.019069999999999</v>
      </c>
      <c r="E646" s="1">
        <v>58.932960000000001</v>
      </c>
      <c r="F646" s="1">
        <v>61.635750000000002</v>
      </c>
      <c r="G646" s="1">
        <v>33.933439999999997</v>
      </c>
      <c r="H646" s="1">
        <v>54.19746</v>
      </c>
      <c r="I646" s="1">
        <v>35.321779999999997</v>
      </c>
      <c r="J646" s="1">
        <v>73.602019999999996</v>
      </c>
    </row>
    <row r="647" spans="3:10" x14ac:dyDescent="0.3">
      <c r="C647" s="1">
        <v>994</v>
      </c>
      <c r="D647" s="1">
        <v>44.887590000000003</v>
      </c>
      <c r="E647" s="1">
        <v>58.659849999999999</v>
      </c>
      <c r="F647" s="1">
        <v>61.462139999999998</v>
      </c>
      <c r="G647" s="1">
        <v>34.377960000000002</v>
      </c>
      <c r="H647" s="1">
        <v>55.326320000000003</v>
      </c>
      <c r="I647" s="1">
        <v>35.471789999999999</v>
      </c>
      <c r="J647" s="1">
        <v>74.155389999999997</v>
      </c>
    </row>
    <row r="648" spans="3:10" x14ac:dyDescent="0.3">
      <c r="C648" s="1">
        <v>995</v>
      </c>
      <c r="D648" s="1">
        <v>45.634140000000002</v>
      </c>
      <c r="E648" s="1">
        <v>58.6584</v>
      </c>
      <c r="F648" s="1">
        <v>61.110660000000003</v>
      </c>
      <c r="G648" s="1">
        <v>34.922139999999999</v>
      </c>
      <c r="H648" s="1">
        <v>56.262309999999999</v>
      </c>
      <c r="I648" s="1">
        <v>35.516489999999997</v>
      </c>
      <c r="J648" s="1">
        <v>74.496579999999994</v>
      </c>
    </row>
    <row r="649" spans="3:10" x14ac:dyDescent="0.3">
      <c r="C649" s="1">
        <v>996</v>
      </c>
      <c r="D649" s="1">
        <v>48.254199999999997</v>
      </c>
      <c r="E649" s="1">
        <v>58.749209999999998</v>
      </c>
      <c r="F649" s="1">
        <v>60.43815</v>
      </c>
      <c r="G649" s="1">
        <v>35.626399999999997</v>
      </c>
      <c r="H649" s="1">
        <v>57.219270000000002</v>
      </c>
      <c r="I649" s="1">
        <v>35.572699999999998</v>
      </c>
      <c r="J649" s="1">
        <v>74.59205</v>
      </c>
    </row>
    <row r="650" spans="3:10" x14ac:dyDescent="0.3">
      <c r="C650" s="1">
        <v>997</v>
      </c>
      <c r="D650" s="1">
        <v>52.96696</v>
      </c>
      <c r="E650" s="1">
        <v>58.561529999999998</v>
      </c>
      <c r="F650" s="1">
        <v>59.380969999999998</v>
      </c>
      <c r="G650" s="1">
        <v>36.502960000000002</v>
      </c>
      <c r="H650" s="1">
        <v>58.321550000000002</v>
      </c>
      <c r="I650" s="1">
        <v>35.778759999999998</v>
      </c>
      <c r="J650" s="1">
        <v>74.405079999999998</v>
      </c>
    </row>
    <row r="651" spans="3:10" x14ac:dyDescent="0.3">
      <c r="C651" s="1">
        <v>998</v>
      </c>
      <c r="D651" s="1">
        <v>59.339680000000001</v>
      </c>
      <c r="E651" s="1">
        <v>57.917050000000003</v>
      </c>
      <c r="F651" s="1">
        <v>58.138339999999999</v>
      </c>
      <c r="G651" s="1">
        <v>37.480539999999998</v>
      </c>
      <c r="H651" s="1">
        <v>59.535879999999999</v>
      </c>
      <c r="I651" s="1">
        <v>36.232640000000004</v>
      </c>
      <c r="J651" s="1">
        <v>74.029660000000007</v>
      </c>
    </row>
    <row r="652" spans="3:10" x14ac:dyDescent="0.3">
      <c r="C652" s="1">
        <v>999</v>
      </c>
      <c r="D652" s="1">
        <v>64.525530000000003</v>
      </c>
      <c r="E652" s="1">
        <v>56.594670000000001</v>
      </c>
      <c r="F652" s="1">
        <v>56.683570000000003</v>
      </c>
      <c r="G652" s="1">
        <v>38.684780000000003</v>
      </c>
      <c r="H652" s="1">
        <v>61.056139999999999</v>
      </c>
      <c r="I652" s="1">
        <v>37.061520000000002</v>
      </c>
      <c r="J652" s="1">
        <v>73.530609999999996</v>
      </c>
    </row>
    <row r="653" spans="3:10" x14ac:dyDescent="0.3">
      <c r="C653" s="1">
        <v>1000</v>
      </c>
      <c r="D653" s="1">
        <v>66.578469999999996</v>
      </c>
      <c r="E653" s="1">
        <v>54.916539999999998</v>
      </c>
      <c r="F653" s="1">
        <v>55.323210000000003</v>
      </c>
      <c r="G653" s="1">
        <v>39.947339999999997</v>
      </c>
      <c r="H653" s="1">
        <v>62.577300000000001</v>
      </c>
      <c r="I653" s="1">
        <v>38.141950000000001</v>
      </c>
      <c r="J653" s="1">
        <v>73.077460000000002</v>
      </c>
    </row>
    <row r="654" spans="3:10" x14ac:dyDescent="0.3">
      <c r="C654" s="1">
        <v>1001</v>
      </c>
      <c r="D654" s="1">
        <v>65.127549999999999</v>
      </c>
      <c r="E654" s="1">
        <v>53.337069999999997</v>
      </c>
      <c r="F654" s="1">
        <v>54.152529999999999</v>
      </c>
      <c r="G654" s="1">
        <v>41.15052</v>
      </c>
      <c r="H654" s="1">
        <v>63.853169999999999</v>
      </c>
      <c r="I654" s="1">
        <v>39.238680000000002</v>
      </c>
      <c r="J654" s="1">
        <v>72.731459999999998</v>
      </c>
    </row>
    <row r="655" spans="3:10" x14ac:dyDescent="0.3">
      <c r="C655" s="1">
        <v>1002</v>
      </c>
      <c r="D655" s="1">
        <v>61.536259999999999</v>
      </c>
      <c r="E655" s="1">
        <v>51.954230000000003</v>
      </c>
      <c r="F655" s="1">
        <v>52.918770000000002</v>
      </c>
      <c r="G655" s="1">
        <v>42.428519999999999</v>
      </c>
      <c r="H655" s="1">
        <v>64.939210000000003</v>
      </c>
      <c r="I655" s="1">
        <v>40.294150000000002</v>
      </c>
      <c r="J655" s="1">
        <v>72.441800000000001</v>
      </c>
    </row>
    <row r="656" spans="3:10" x14ac:dyDescent="0.3">
      <c r="C656" s="1">
        <v>1003</v>
      </c>
      <c r="D656" s="1">
        <v>58.540300000000002</v>
      </c>
      <c r="E656" s="1">
        <v>50.908859999999997</v>
      </c>
      <c r="F656" s="1">
        <v>51.574620000000003</v>
      </c>
      <c r="G656" s="1">
        <v>43.663040000000002</v>
      </c>
      <c r="H656" s="1">
        <v>65.677949999999996</v>
      </c>
      <c r="I656" s="1">
        <v>41.068330000000003</v>
      </c>
      <c r="J656" s="1">
        <v>72.151390000000006</v>
      </c>
    </row>
    <row r="657" spans="3:10" x14ac:dyDescent="0.3">
      <c r="C657" s="1">
        <v>1004</v>
      </c>
      <c r="D657" s="1">
        <v>57.737360000000002</v>
      </c>
      <c r="E657" s="1">
        <v>49.955649999999999</v>
      </c>
      <c r="F657" s="1">
        <v>49.962600000000002</v>
      </c>
      <c r="G657" s="1">
        <v>44.933779999999999</v>
      </c>
      <c r="H657" s="1">
        <v>66.209530000000001</v>
      </c>
      <c r="I657" s="1">
        <v>41.588619999999999</v>
      </c>
      <c r="J657" s="1">
        <v>71.735380000000006</v>
      </c>
    </row>
    <row r="658" spans="3:10" x14ac:dyDescent="0.3">
      <c r="C658" s="1">
        <v>1005</v>
      </c>
      <c r="D658" s="1">
        <v>59.137459999999997</v>
      </c>
      <c r="E658" s="1">
        <v>48.768439999999998</v>
      </c>
      <c r="F658" s="1">
        <v>48.0351</v>
      </c>
      <c r="G658" s="1">
        <v>46.293959999999998</v>
      </c>
      <c r="H658" s="1">
        <v>66.622510000000005</v>
      </c>
      <c r="I658" s="1">
        <v>41.967309999999998</v>
      </c>
      <c r="J658" s="1">
        <v>71.088520000000003</v>
      </c>
    </row>
    <row r="659" spans="3:10" x14ac:dyDescent="0.3">
      <c r="C659" s="1">
        <v>1006</v>
      </c>
      <c r="D659" s="1">
        <v>61.641179999999999</v>
      </c>
      <c r="E659" s="1">
        <v>47.074280000000002</v>
      </c>
      <c r="F659" s="1">
        <v>45.94041</v>
      </c>
      <c r="G659" s="1">
        <v>47.746850000000002</v>
      </c>
      <c r="H659" s="1">
        <v>67.033090000000001</v>
      </c>
      <c r="I659" s="1">
        <v>42.373950000000001</v>
      </c>
      <c r="J659" s="1">
        <v>70.19238</v>
      </c>
    </row>
    <row r="660" spans="3:10" x14ac:dyDescent="0.3">
      <c r="C660" s="1">
        <v>1007</v>
      </c>
      <c r="D660" s="1">
        <v>63.406889999999997</v>
      </c>
      <c r="E660" s="1">
        <v>44.963590000000003</v>
      </c>
      <c r="F660" s="1">
        <v>44.103140000000003</v>
      </c>
      <c r="G660" s="1">
        <v>49.131570000000004</v>
      </c>
      <c r="H660" s="1">
        <v>67.417000000000002</v>
      </c>
      <c r="I660" s="1">
        <v>42.945659999999997</v>
      </c>
      <c r="J660" s="1">
        <v>69.151020000000003</v>
      </c>
    </row>
    <row r="661" spans="3:10" x14ac:dyDescent="0.3">
      <c r="C661" s="1">
        <v>1008</v>
      </c>
      <c r="D661" s="1">
        <v>63.029690000000002</v>
      </c>
      <c r="E661" s="1">
        <v>42.670839999999998</v>
      </c>
      <c r="F661" s="1">
        <v>42.74427</v>
      </c>
      <c r="G661" s="1">
        <v>50.40795</v>
      </c>
      <c r="H661" s="1">
        <v>67.711969999999994</v>
      </c>
      <c r="I661" s="1">
        <v>43.736989999999999</v>
      </c>
      <c r="J661" s="1">
        <v>68.057050000000004</v>
      </c>
    </row>
    <row r="662" spans="3:10" x14ac:dyDescent="0.3">
      <c r="C662" s="1">
        <v>1009</v>
      </c>
      <c r="D662" s="1">
        <v>60.168320000000001</v>
      </c>
      <c r="E662" s="1">
        <v>40.557009999999998</v>
      </c>
      <c r="F662" s="1">
        <v>41.998139999999999</v>
      </c>
      <c r="G662" s="1">
        <v>51.520359999999997</v>
      </c>
      <c r="H662" s="1">
        <v>67.816640000000007</v>
      </c>
      <c r="I662" s="1">
        <v>44.693150000000003</v>
      </c>
      <c r="J662" s="1">
        <v>67.019310000000004</v>
      </c>
    </row>
    <row r="663" spans="3:10" x14ac:dyDescent="0.3">
      <c r="C663" s="1">
        <v>1010</v>
      </c>
      <c r="D663" s="1">
        <v>56.223790000000001</v>
      </c>
      <c r="E663" s="1">
        <v>39.0822</v>
      </c>
      <c r="F663" s="1">
        <v>41.8157</v>
      </c>
      <c r="G663" s="1">
        <v>52.403550000000003</v>
      </c>
      <c r="H663" s="1">
        <v>67.605429999999998</v>
      </c>
      <c r="I663" s="1">
        <v>45.574959999999997</v>
      </c>
      <c r="J663" s="1">
        <v>66.134659999999997</v>
      </c>
    </row>
    <row r="664" spans="3:10" x14ac:dyDescent="0.3">
      <c r="C664" s="1">
        <v>1011</v>
      </c>
      <c r="D664" s="1">
        <v>52.815939999999998</v>
      </c>
      <c r="E664" s="1">
        <v>38.385559999999998</v>
      </c>
      <c r="F664" s="1">
        <v>41.975230000000003</v>
      </c>
      <c r="G664" s="1">
        <v>53.136539999999997</v>
      </c>
      <c r="H664" s="1">
        <v>67.028700000000001</v>
      </c>
      <c r="I664" s="1">
        <v>46.20655</v>
      </c>
      <c r="J664" s="1">
        <v>65.389880000000005</v>
      </c>
    </row>
    <row r="665" spans="3:10" x14ac:dyDescent="0.3">
      <c r="C665" s="1">
        <v>1012</v>
      </c>
      <c r="D665" s="1">
        <v>50.920259999999999</v>
      </c>
      <c r="E665" s="1">
        <v>38.441670000000002</v>
      </c>
      <c r="F665" s="1">
        <v>42.17933</v>
      </c>
      <c r="G665" s="1">
        <v>53.793439999999997</v>
      </c>
      <c r="H665" s="1">
        <v>66.134410000000003</v>
      </c>
      <c r="I665" s="1">
        <v>46.380339999999997</v>
      </c>
      <c r="J665" s="1">
        <v>64.771529999999998</v>
      </c>
    </row>
    <row r="666" spans="3:10" x14ac:dyDescent="0.3">
      <c r="C666" s="1">
        <v>1013</v>
      </c>
      <c r="D666" s="1">
        <v>50.869450000000001</v>
      </c>
      <c r="E666" s="1">
        <v>38.936839999999997</v>
      </c>
      <c r="F666" s="1">
        <v>42.131320000000002</v>
      </c>
      <c r="G666" s="1">
        <v>54.416899999999998</v>
      </c>
      <c r="H666" s="1">
        <v>65.058719999999994</v>
      </c>
      <c r="I666" s="1">
        <v>46.028280000000002</v>
      </c>
      <c r="J666" s="1">
        <v>64.205889999999997</v>
      </c>
    </row>
    <row r="667" spans="3:10" x14ac:dyDescent="0.3">
      <c r="C667" s="1">
        <v>1014</v>
      </c>
      <c r="D667" s="1">
        <v>51.997219999999999</v>
      </c>
      <c r="E667" s="1">
        <v>39.374130000000001</v>
      </c>
      <c r="F667" s="1">
        <v>41.743920000000003</v>
      </c>
      <c r="G667" s="1">
        <v>54.992330000000003</v>
      </c>
      <c r="H667" s="1">
        <v>64.005489999999995</v>
      </c>
      <c r="I667" s="1">
        <v>45.3142</v>
      </c>
      <c r="J667" s="1">
        <v>63.64378</v>
      </c>
    </row>
    <row r="668" spans="3:10" x14ac:dyDescent="0.3">
      <c r="C668" s="1">
        <v>1015</v>
      </c>
      <c r="D668" s="1">
        <v>52.947989999999997</v>
      </c>
      <c r="E668" s="1">
        <v>39.430700000000002</v>
      </c>
      <c r="F668" s="1">
        <v>41.09637</v>
      </c>
      <c r="G668" s="1">
        <v>55.493989999999997</v>
      </c>
      <c r="H668" s="1">
        <v>62.996499999999997</v>
      </c>
      <c r="I668" s="1">
        <v>44.398159999999997</v>
      </c>
      <c r="J668" s="1">
        <v>63.011000000000003</v>
      </c>
    </row>
    <row r="669" spans="3:10" x14ac:dyDescent="0.3">
      <c r="C669" s="1">
        <v>1016</v>
      </c>
      <c r="D669" s="1">
        <v>52.481560000000002</v>
      </c>
      <c r="E669" s="1">
        <v>38.945900000000002</v>
      </c>
      <c r="F669" s="1">
        <v>40.466889999999999</v>
      </c>
      <c r="G669" s="1">
        <v>55.766800000000003</v>
      </c>
      <c r="H669" s="1">
        <v>62.088810000000002</v>
      </c>
      <c r="I669" s="1">
        <v>43.520589999999999</v>
      </c>
      <c r="J669" s="1">
        <v>62.324579999999997</v>
      </c>
    </row>
    <row r="670" spans="3:10" x14ac:dyDescent="0.3">
      <c r="C670" s="1">
        <v>1017</v>
      </c>
      <c r="D670" s="1">
        <v>49.744450000000001</v>
      </c>
      <c r="E670" s="1">
        <v>38.107729999999997</v>
      </c>
      <c r="F670" s="1">
        <v>40.179870000000001</v>
      </c>
      <c r="G670" s="1">
        <v>55.700839999999999</v>
      </c>
      <c r="H670" s="1">
        <v>61.274459999999998</v>
      </c>
      <c r="I670" s="1">
        <v>42.839739999999999</v>
      </c>
      <c r="J670" s="1">
        <v>61.708129999999997</v>
      </c>
    </row>
    <row r="671" spans="3:10" x14ac:dyDescent="0.3">
      <c r="C671" s="1">
        <v>1018</v>
      </c>
      <c r="D671" s="1">
        <v>45.626449999999998</v>
      </c>
      <c r="E671" s="1">
        <v>37.130130000000001</v>
      </c>
      <c r="F671" s="1">
        <v>40.46622</v>
      </c>
      <c r="G671" s="1">
        <v>55.190980000000003</v>
      </c>
      <c r="H671" s="1">
        <v>60.353870000000001</v>
      </c>
      <c r="I671" s="1">
        <v>42.261519999999997</v>
      </c>
      <c r="J671" s="1">
        <v>61.137219999999999</v>
      </c>
    </row>
    <row r="672" spans="3:10" x14ac:dyDescent="0.3">
      <c r="C672" s="1">
        <v>1019</v>
      </c>
      <c r="D672" s="1">
        <v>41.353560000000002</v>
      </c>
      <c r="E672" s="1">
        <v>36.595359999999999</v>
      </c>
      <c r="F672" s="1">
        <v>41.423319999999997</v>
      </c>
      <c r="G672" s="1">
        <v>54.268740000000001</v>
      </c>
      <c r="H672" s="1">
        <v>59.390839999999997</v>
      </c>
      <c r="I672" s="1">
        <v>41.768149999999999</v>
      </c>
      <c r="J672" s="1">
        <v>60.778730000000003</v>
      </c>
    </row>
    <row r="673" spans="3:10" x14ac:dyDescent="0.3">
      <c r="C673" s="1">
        <v>1020</v>
      </c>
      <c r="D673" s="1">
        <v>38.241639999999997</v>
      </c>
      <c r="E673" s="1">
        <v>36.794449999999998</v>
      </c>
      <c r="F673" s="1">
        <v>42.804900000000004</v>
      </c>
      <c r="G673" s="1">
        <v>53.139530000000001</v>
      </c>
      <c r="H673" s="1">
        <v>58.450020000000002</v>
      </c>
      <c r="I673" s="1">
        <v>41.209380000000003</v>
      </c>
      <c r="J673" s="1">
        <v>60.621940000000002</v>
      </c>
    </row>
    <row r="674" spans="3:10" x14ac:dyDescent="0.3">
      <c r="C674" s="1">
        <v>1021</v>
      </c>
      <c r="D674" s="1">
        <v>36.846200000000003</v>
      </c>
      <c r="E674" s="1">
        <v>37.836030000000001</v>
      </c>
      <c r="F674" s="1">
        <v>44.457790000000003</v>
      </c>
      <c r="G674" s="1">
        <v>51.832529999999998</v>
      </c>
      <c r="H674" s="1">
        <v>57.532490000000003</v>
      </c>
      <c r="I674" s="1">
        <v>40.414119999999997</v>
      </c>
      <c r="J674" s="1">
        <v>60.62238</v>
      </c>
    </row>
    <row r="675" spans="3:10" x14ac:dyDescent="0.3">
      <c r="C675" s="1">
        <v>1022</v>
      </c>
      <c r="D675" s="1">
        <v>37.378529999999998</v>
      </c>
      <c r="E675" s="1">
        <v>39.4985</v>
      </c>
      <c r="F675" s="1">
        <v>45.958689999999997</v>
      </c>
      <c r="G675" s="1">
        <v>50.55986</v>
      </c>
      <c r="H675" s="1">
        <v>56.819029999999998</v>
      </c>
      <c r="I675" s="1">
        <v>39.389659999999999</v>
      </c>
      <c r="J675" s="1">
        <v>60.704059999999998</v>
      </c>
    </row>
    <row r="676" spans="3:10" x14ac:dyDescent="0.3">
      <c r="C676" s="1">
        <v>1023</v>
      </c>
      <c r="D676" s="1">
        <v>39.485849999999999</v>
      </c>
      <c r="E676" s="1">
        <v>41.390279999999997</v>
      </c>
      <c r="F676" s="1">
        <v>47.100859999999997</v>
      </c>
      <c r="G676" s="1">
        <v>49.384779999999999</v>
      </c>
      <c r="H676" s="1">
        <v>56.404789999999998</v>
      </c>
      <c r="I676" s="1">
        <v>38.18965</v>
      </c>
      <c r="J676" s="1">
        <v>60.771419999999999</v>
      </c>
    </row>
    <row r="677" spans="3:10" x14ac:dyDescent="0.3">
      <c r="C677" s="1">
        <v>1024</v>
      </c>
      <c r="D677" s="1">
        <v>42.220759999999999</v>
      </c>
      <c r="E677" s="1">
        <v>43.157739999999997</v>
      </c>
      <c r="F677" s="1">
        <v>47.863750000000003</v>
      </c>
      <c r="G677" s="1">
        <v>48.287410000000001</v>
      </c>
      <c r="H677" s="1">
        <v>56.353859999999997</v>
      </c>
      <c r="I677" s="1">
        <v>36.894649999999999</v>
      </c>
      <c r="J677" s="1">
        <v>60.744990000000001</v>
      </c>
    </row>
    <row r="678" spans="3:10" x14ac:dyDescent="0.3">
      <c r="C678" s="1">
        <v>1025</v>
      </c>
      <c r="D678" s="1">
        <v>44.353279999999998</v>
      </c>
      <c r="E678" s="1">
        <v>44.424840000000003</v>
      </c>
      <c r="F678" s="1">
        <v>48.37153</v>
      </c>
      <c r="G678" s="1">
        <v>47.238050000000001</v>
      </c>
      <c r="H678" s="1">
        <v>56.69059</v>
      </c>
      <c r="I678" s="1">
        <v>35.630519999999997</v>
      </c>
      <c r="J678" s="1">
        <v>60.602800000000002</v>
      </c>
    </row>
    <row r="679" spans="3:10" x14ac:dyDescent="0.3">
      <c r="C679" s="1">
        <v>1026</v>
      </c>
      <c r="D679" s="1">
        <v>44.758459999999999</v>
      </c>
      <c r="E679" s="1">
        <v>45.016109999999998</v>
      </c>
      <c r="F679" s="1">
        <v>48.876429999999999</v>
      </c>
      <c r="G679" s="1">
        <v>46.27402</v>
      </c>
      <c r="H679" s="1">
        <v>57.280430000000003</v>
      </c>
      <c r="I679" s="1">
        <v>34.588039999999999</v>
      </c>
      <c r="J679" s="1">
        <v>60.351460000000003</v>
      </c>
    </row>
    <row r="680" spans="3:10" x14ac:dyDescent="0.3">
      <c r="C680" s="1">
        <v>1027</v>
      </c>
      <c r="D680" s="1">
        <v>42.857799999999997</v>
      </c>
      <c r="E680" s="1">
        <v>45.19773</v>
      </c>
      <c r="F680" s="1">
        <v>49.678220000000003</v>
      </c>
      <c r="G680" s="1">
        <v>45.377479999999998</v>
      </c>
      <c r="H680" s="1">
        <v>57.964590000000001</v>
      </c>
      <c r="I680" s="1">
        <v>33.757899999999999</v>
      </c>
      <c r="J680" s="1">
        <v>60.097430000000003</v>
      </c>
    </row>
    <row r="681" spans="3:10" x14ac:dyDescent="0.3">
      <c r="C681" s="1">
        <v>1028</v>
      </c>
      <c r="D681" s="1">
        <v>39.894359999999999</v>
      </c>
      <c r="E681" s="1">
        <v>45.377569999999999</v>
      </c>
      <c r="F681" s="1">
        <v>51.010680000000001</v>
      </c>
      <c r="G681" s="1">
        <v>44.507730000000002</v>
      </c>
      <c r="H681" s="1">
        <v>58.645339999999997</v>
      </c>
      <c r="I681" s="1">
        <v>33.031970000000001</v>
      </c>
      <c r="J681" s="1">
        <v>59.896569999999997</v>
      </c>
    </row>
    <row r="682" spans="3:10" x14ac:dyDescent="0.3">
      <c r="C682" s="1">
        <v>1029</v>
      </c>
      <c r="D682" s="1">
        <v>37.141359999999999</v>
      </c>
      <c r="E682" s="1">
        <v>45.973930000000003</v>
      </c>
      <c r="F682" s="1">
        <v>52.785179999999997</v>
      </c>
      <c r="G682" s="1">
        <v>43.762909999999998</v>
      </c>
      <c r="H682" s="1">
        <v>59.199869999999997</v>
      </c>
      <c r="I682" s="1">
        <v>32.363419999999998</v>
      </c>
      <c r="J682" s="1">
        <v>59.83558</v>
      </c>
    </row>
    <row r="683" spans="3:10" x14ac:dyDescent="0.3">
      <c r="C683" s="1">
        <v>1030</v>
      </c>
      <c r="D683" s="1">
        <v>35.76932</v>
      </c>
      <c r="E683" s="1">
        <v>47.257719999999999</v>
      </c>
      <c r="F683" s="1">
        <v>54.84019</v>
      </c>
      <c r="G683" s="1">
        <v>43.179250000000003</v>
      </c>
      <c r="H683" s="1">
        <v>59.659230000000001</v>
      </c>
      <c r="I683" s="1">
        <v>31.638490000000001</v>
      </c>
      <c r="J683" s="1">
        <v>59.963479999999997</v>
      </c>
    </row>
    <row r="684" spans="3:10" x14ac:dyDescent="0.3">
      <c r="C684" s="1">
        <v>1031</v>
      </c>
      <c r="D684" s="1">
        <v>36.242249999999999</v>
      </c>
      <c r="E684" s="1">
        <v>49.323970000000003</v>
      </c>
      <c r="F684" s="1">
        <v>56.966419999999999</v>
      </c>
      <c r="G684" s="1">
        <v>42.797930000000001</v>
      </c>
      <c r="H684" s="1">
        <v>60.127009999999999</v>
      </c>
      <c r="I684" s="1">
        <v>30.79599</v>
      </c>
      <c r="J684" s="1">
        <v>60.298720000000003</v>
      </c>
    </row>
    <row r="685" spans="3:10" x14ac:dyDescent="0.3">
      <c r="C685" s="1">
        <v>1032</v>
      </c>
      <c r="D685" s="1">
        <v>38.676940000000002</v>
      </c>
      <c r="E685" s="1">
        <v>51.847909999999999</v>
      </c>
      <c r="F685" s="1">
        <v>58.742150000000002</v>
      </c>
      <c r="G685" s="1">
        <v>42.716679999999997</v>
      </c>
      <c r="H685" s="1">
        <v>60.68056</v>
      </c>
      <c r="I685" s="1">
        <v>29.892859999999999</v>
      </c>
      <c r="J685" s="1">
        <v>60.785739999999997</v>
      </c>
    </row>
    <row r="686" spans="3:10" x14ac:dyDescent="0.3">
      <c r="C686" s="1">
        <v>1033</v>
      </c>
      <c r="D686" s="1">
        <v>42.486179999999997</v>
      </c>
      <c r="E686" s="1">
        <v>54.18271</v>
      </c>
      <c r="F686" s="1">
        <v>59.921340000000001</v>
      </c>
      <c r="G686" s="1">
        <v>42.938459999999999</v>
      </c>
      <c r="H686" s="1">
        <v>61.373130000000003</v>
      </c>
      <c r="I686" s="1">
        <v>29.06476</v>
      </c>
      <c r="J686" s="1">
        <v>61.315199999999997</v>
      </c>
    </row>
    <row r="687" spans="3:10" x14ac:dyDescent="0.3">
      <c r="C687" s="1">
        <v>1034</v>
      </c>
      <c r="D687" s="1">
        <v>47.0169</v>
      </c>
      <c r="E687" s="1">
        <v>56.105200000000004</v>
      </c>
      <c r="F687" s="1">
        <v>60.641750000000002</v>
      </c>
      <c r="G687" s="1">
        <v>43.429549999999999</v>
      </c>
      <c r="H687" s="1">
        <v>62.274509999999999</v>
      </c>
      <c r="I687" s="1">
        <v>28.354849999999999</v>
      </c>
      <c r="J687" s="1">
        <v>61.872900000000001</v>
      </c>
    </row>
    <row r="688" spans="3:10" x14ac:dyDescent="0.3">
      <c r="C688" s="1">
        <v>1035</v>
      </c>
      <c r="D688" s="1">
        <v>50.339320000000001</v>
      </c>
      <c r="E688" s="1">
        <v>57.311419999999998</v>
      </c>
      <c r="F688" s="1">
        <v>61.03087</v>
      </c>
      <c r="G688" s="1">
        <v>44.147199999999998</v>
      </c>
      <c r="H688" s="1">
        <v>63.299300000000002</v>
      </c>
      <c r="I688" s="1">
        <v>27.88045</v>
      </c>
      <c r="J688" s="1">
        <v>62.400759999999998</v>
      </c>
    </row>
    <row r="689" spans="3:10" x14ac:dyDescent="0.3">
      <c r="C689" s="1">
        <v>1036</v>
      </c>
      <c r="D689" s="1">
        <v>51.255450000000003</v>
      </c>
      <c r="E689" s="1">
        <v>57.812660000000001</v>
      </c>
      <c r="F689" s="1">
        <v>61.307479999999998</v>
      </c>
      <c r="G689" s="1">
        <v>44.938319999999997</v>
      </c>
      <c r="H689" s="1">
        <v>64.21293</v>
      </c>
      <c r="I689" s="1">
        <v>27.69462</v>
      </c>
      <c r="J689" s="1">
        <v>62.844799999999999</v>
      </c>
    </row>
    <row r="690" spans="3:10" x14ac:dyDescent="0.3">
      <c r="C690" s="1">
        <v>1037</v>
      </c>
      <c r="D690" s="1">
        <v>50.005989999999997</v>
      </c>
      <c r="E690" s="1">
        <v>57.943330000000003</v>
      </c>
      <c r="F690" s="1">
        <v>61.744059999999998</v>
      </c>
      <c r="G690" s="1">
        <v>45.875349999999997</v>
      </c>
      <c r="H690" s="1">
        <v>65.077359999999999</v>
      </c>
      <c r="I690" s="1">
        <v>27.77129</v>
      </c>
      <c r="J690" s="1">
        <v>63.392650000000003</v>
      </c>
    </row>
    <row r="691" spans="3:10" x14ac:dyDescent="0.3">
      <c r="C691" s="1">
        <v>1038</v>
      </c>
      <c r="D691" s="1">
        <v>47.643479999999997</v>
      </c>
      <c r="E691" s="1">
        <v>58.03004</v>
      </c>
      <c r="F691" s="1">
        <v>62.374310000000001</v>
      </c>
      <c r="G691" s="1">
        <v>46.761389999999999</v>
      </c>
      <c r="H691" s="1">
        <v>65.619739999999993</v>
      </c>
      <c r="I691" s="1">
        <v>28.035489999999999</v>
      </c>
      <c r="J691" s="1">
        <v>63.996940000000002</v>
      </c>
    </row>
    <row r="692" spans="3:10" x14ac:dyDescent="0.3">
      <c r="C692" s="1">
        <v>1039</v>
      </c>
      <c r="D692" s="1">
        <v>46.030500000000004</v>
      </c>
      <c r="E692" s="1">
        <v>58.385779999999997</v>
      </c>
      <c r="F692" s="1">
        <v>63.099640000000001</v>
      </c>
      <c r="G692" s="1">
        <v>47.558590000000002</v>
      </c>
      <c r="H692" s="1">
        <v>65.840969999999999</v>
      </c>
      <c r="I692" s="1">
        <v>28.347909999999999</v>
      </c>
      <c r="J692" s="1">
        <v>64.707499999999996</v>
      </c>
    </row>
    <row r="693" spans="3:10" x14ac:dyDescent="0.3">
      <c r="C693" s="1">
        <v>1040</v>
      </c>
      <c r="D693" s="1">
        <v>46.172960000000003</v>
      </c>
      <c r="E693" s="1">
        <v>59.137920000000001</v>
      </c>
      <c r="F693" s="1">
        <v>63.834899999999998</v>
      </c>
      <c r="G693" s="1">
        <v>48.366120000000002</v>
      </c>
      <c r="H693" s="1">
        <v>65.893199999999993</v>
      </c>
      <c r="I693" s="1">
        <v>28.619240000000001</v>
      </c>
      <c r="J693" s="1">
        <v>65.639169999999993</v>
      </c>
    </row>
    <row r="694" spans="3:10" x14ac:dyDescent="0.3">
      <c r="C694" s="1">
        <v>1041</v>
      </c>
      <c r="D694" s="1">
        <v>48.48265</v>
      </c>
      <c r="E694" s="1">
        <v>60.099350000000001</v>
      </c>
      <c r="F694" s="1">
        <v>64.332669999999993</v>
      </c>
      <c r="G694" s="1">
        <v>49.141039999999997</v>
      </c>
      <c r="H694" s="1">
        <v>65.919659999999993</v>
      </c>
      <c r="I694" s="1">
        <v>28.751619999999999</v>
      </c>
      <c r="J694" s="1">
        <v>66.710300000000004</v>
      </c>
    </row>
    <row r="695" spans="3:10" x14ac:dyDescent="0.3">
      <c r="C695" s="1">
        <v>1042</v>
      </c>
      <c r="D695" s="1">
        <v>52.551389999999998</v>
      </c>
      <c r="E695" s="1">
        <v>61.048310000000001</v>
      </c>
      <c r="F695" s="1">
        <v>64.493650000000002</v>
      </c>
      <c r="G695" s="1">
        <v>49.946669999999997</v>
      </c>
      <c r="H695" s="1">
        <v>66.046319999999994</v>
      </c>
      <c r="I695" s="1">
        <v>28.718810000000001</v>
      </c>
      <c r="J695" s="1">
        <v>67.905029999999996</v>
      </c>
    </row>
    <row r="696" spans="3:10" x14ac:dyDescent="0.3">
      <c r="C696" s="1">
        <v>1043</v>
      </c>
      <c r="D696" s="1">
        <v>57.564729999999997</v>
      </c>
      <c r="E696" s="1">
        <v>61.691879999999998</v>
      </c>
      <c r="F696" s="1">
        <v>64.282539999999997</v>
      </c>
      <c r="G696" s="1">
        <v>50.759790000000002</v>
      </c>
      <c r="H696" s="1">
        <v>66.361450000000005</v>
      </c>
      <c r="I696" s="1">
        <v>28.544550000000001</v>
      </c>
      <c r="J696" s="1">
        <v>69.145160000000004</v>
      </c>
    </row>
    <row r="697" spans="3:10" x14ac:dyDescent="0.3">
      <c r="C697" s="1">
        <v>1044</v>
      </c>
      <c r="D697" s="1">
        <v>61.780340000000002</v>
      </c>
      <c r="E697" s="1">
        <v>61.83699</v>
      </c>
      <c r="F697" s="1">
        <v>63.704970000000003</v>
      </c>
      <c r="G697" s="1">
        <v>51.555900000000001</v>
      </c>
      <c r="H697" s="1">
        <v>66.859539999999996</v>
      </c>
      <c r="I697" s="1">
        <v>28.270669999999999</v>
      </c>
      <c r="J697" s="1">
        <v>70.411569999999998</v>
      </c>
    </row>
    <row r="698" spans="3:10" x14ac:dyDescent="0.3">
      <c r="C698" s="1">
        <v>1045</v>
      </c>
      <c r="D698" s="1">
        <v>63.793219999999998</v>
      </c>
      <c r="E698" s="1">
        <v>61.453740000000003</v>
      </c>
      <c r="F698" s="1">
        <v>62.886589999999998</v>
      </c>
      <c r="G698" s="1">
        <v>52.239139999999999</v>
      </c>
      <c r="H698" s="1">
        <v>67.347470000000001</v>
      </c>
      <c r="I698" s="1">
        <v>27.995899999999999</v>
      </c>
      <c r="J698" s="1">
        <v>71.514949999999999</v>
      </c>
    </row>
    <row r="699" spans="3:10" x14ac:dyDescent="0.3">
      <c r="C699" s="1">
        <v>1046</v>
      </c>
      <c r="D699" s="1">
        <v>63.172179999999997</v>
      </c>
      <c r="E699" s="1">
        <v>60.729019999999998</v>
      </c>
      <c r="F699" s="1">
        <v>61.96463</v>
      </c>
      <c r="G699" s="1">
        <v>52.751420000000003</v>
      </c>
      <c r="H699" s="1">
        <v>67.623239999999996</v>
      </c>
      <c r="I699" s="1">
        <v>27.795369999999998</v>
      </c>
      <c r="J699" s="1">
        <v>72.415369999999996</v>
      </c>
    </row>
    <row r="700" spans="3:10" x14ac:dyDescent="0.3">
      <c r="C700" s="1">
        <v>1047</v>
      </c>
      <c r="D700" s="1">
        <v>61.016159999999999</v>
      </c>
      <c r="E700" s="1">
        <v>59.798409999999997</v>
      </c>
      <c r="F700" s="1">
        <v>60.897179999999999</v>
      </c>
      <c r="G700" s="1">
        <v>53.15025</v>
      </c>
      <c r="H700" s="1">
        <v>67.5655</v>
      </c>
      <c r="I700" s="1">
        <v>27.7119</v>
      </c>
      <c r="J700" s="1">
        <v>73.184929999999994</v>
      </c>
    </row>
    <row r="701" spans="3:10" x14ac:dyDescent="0.3">
      <c r="C701" s="1">
        <v>1048</v>
      </c>
      <c r="D701" s="1">
        <v>58.942970000000003</v>
      </c>
      <c r="E701" s="1">
        <v>58.853119999999997</v>
      </c>
      <c r="F701" s="1">
        <v>59.731020000000001</v>
      </c>
      <c r="G701" s="1">
        <v>53.452219999999997</v>
      </c>
      <c r="H701" s="1">
        <v>67.068299999999994</v>
      </c>
      <c r="I701" s="1">
        <v>27.782330000000002</v>
      </c>
      <c r="J701" s="1">
        <v>73.756860000000003</v>
      </c>
    </row>
    <row r="702" spans="3:10" x14ac:dyDescent="0.3">
      <c r="C702" s="1">
        <v>1049</v>
      </c>
      <c r="D702" s="1">
        <v>58.074080000000002</v>
      </c>
      <c r="E702" s="1">
        <v>57.819159999999997</v>
      </c>
      <c r="F702" s="1">
        <v>58.363379999999999</v>
      </c>
      <c r="G702" s="1">
        <v>53.729019999999998</v>
      </c>
      <c r="H702" s="1">
        <v>66.145510000000002</v>
      </c>
      <c r="I702" s="1">
        <v>28.0166</v>
      </c>
      <c r="J702" s="1">
        <v>74.227059999999994</v>
      </c>
    </row>
    <row r="703" spans="3:10" x14ac:dyDescent="0.3">
      <c r="C703" s="1">
        <v>1050</v>
      </c>
      <c r="D703" s="1">
        <v>58.789619999999999</v>
      </c>
      <c r="E703" s="1">
        <v>56.537939999999999</v>
      </c>
      <c r="F703" s="1">
        <v>56.987200000000001</v>
      </c>
      <c r="G703" s="1">
        <v>53.93441</v>
      </c>
      <c r="H703" s="1">
        <v>65.081760000000003</v>
      </c>
      <c r="I703" s="1">
        <v>28.104700000000001</v>
      </c>
      <c r="J703" s="1">
        <v>74.881079999999997</v>
      </c>
    </row>
    <row r="704" spans="3:10" x14ac:dyDescent="0.3">
      <c r="C704" s="1">
        <v>1051</v>
      </c>
      <c r="D704" s="1">
        <v>61.088290000000001</v>
      </c>
      <c r="E704" s="1">
        <v>55.129539999999999</v>
      </c>
      <c r="F704" s="1">
        <v>55.386090000000003</v>
      </c>
      <c r="G704" s="1">
        <v>54.295020000000001</v>
      </c>
      <c r="H704" s="1">
        <v>63.921039999999998</v>
      </c>
      <c r="I704" s="1">
        <v>28.721450000000001</v>
      </c>
      <c r="J704" s="1">
        <v>75.282219999999995</v>
      </c>
    </row>
    <row r="705" spans="3:10" x14ac:dyDescent="0.3">
      <c r="C705" s="1">
        <v>1052</v>
      </c>
      <c r="D705" s="1">
        <v>63.976059999999997</v>
      </c>
      <c r="E705" s="1">
        <v>53.621389999999998</v>
      </c>
      <c r="F705" s="1">
        <v>54.114890000000003</v>
      </c>
      <c r="G705" s="1">
        <v>54.511200000000002</v>
      </c>
      <c r="H705" s="1">
        <v>62.794260000000001</v>
      </c>
      <c r="I705" s="1">
        <v>29.282229999999998</v>
      </c>
      <c r="J705" s="1">
        <v>75.379320000000007</v>
      </c>
    </row>
    <row r="706" spans="3:10" x14ac:dyDescent="0.3">
      <c r="C706" s="1">
        <v>1053</v>
      </c>
      <c r="D706" s="1">
        <v>66.111090000000004</v>
      </c>
      <c r="E706" s="1">
        <v>51.961280000000002</v>
      </c>
      <c r="F706" s="1">
        <v>52.961829999999999</v>
      </c>
      <c r="G706" s="1">
        <v>54.76276</v>
      </c>
      <c r="H706" s="1">
        <v>61.883580000000002</v>
      </c>
      <c r="I706" s="1">
        <v>30.10014</v>
      </c>
      <c r="J706" s="1">
        <v>75.548419999999993</v>
      </c>
    </row>
    <row r="707" spans="3:10" x14ac:dyDescent="0.3">
      <c r="C707" s="1">
        <v>1054</v>
      </c>
      <c r="D707" s="1">
        <v>66.747680000000003</v>
      </c>
      <c r="E707" s="1">
        <v>50.445500000000003</v>
      </c>
      <c r="F707" s="1">
        <v>52.238880000000002</v>
      </c>
      <c r="G707" s="1">
        <v>54.783160000000002</v>
      </c>
      <c r="H707" s="1">
        <v>61.169690000000003</v>
      </c>
      <c r="I707" s="1">
        <v>31.066099999999999</v>
      </c>
      <c r="J707" s="1">
        <v>75.594279999999998</v>
      </c>
    </row>
    <row r="708" spans="3:10" x14ac:dyDescent="0.3">
      <c r="C708" s="1">
        <v>1055</v>
      </c>
      <c r="D708" s="1">
        <v>65.76249</v>
      </c>
      <c r="E708" s="1">
        <v>49.241030000000002</v>
      </c>
      <c r="F708" s="1">
        <v>51.995719999999999</v>
      </c>
      <c r="G708" s="1">
        <v>54.526449999999997</v>
      </c>
      <c r="H708" s="1">
        <v>60.575249999999997</v>
      </c>
      <c r="I708" s="1">
        <v>31.91057</v>
      </c>
      <c r="J708" s="1">
        <v>75.649190000000004</v>
      </c>
    </row>
    <row r="709" spans="3:10" x14ac:dyDescent="0.3">
      <c r="C709" s="1">
        <v>1056</v>
      </c>
      <c r="D709" s="1">
        <v>63.744929999999997</v>
      </c>
      <c r="E709" s="1">
        <v>48.446669999999997</v>
      </c>
      <c r="F709" s="1">
        <v>51.931469999999997</v>
      </c>
      <c r="G709" s="1">
        <v>53.97945</v>
      </c>
      <c r="H709" s="1">
        <v>59.708770000000001</v>
      </c>
      <c r="I709" s="1">
        <v>33.161720000000003</v>
      </c>
      <c r="J709" s="1">
        <v>75.36448</v>
      </c>
    </row>
    <row r="710" spans="3:10" x14ac:dyDescent="0.3">
      <c r="C710" s="1">
        <v>1057</v>
      </c>
      <c r="D710" s="1">
        <v>61.601730000000003</v>
      </c>
      <c r="E710" s="1">
        <v>48.300840000000001</v>
      </c>
      <c r="F710" s="1">
        <v>52.024000000000001</v>
      </c>
      <c r="G710" s="1">
        <v>53.083190000000002</v>
      </c>
      <c r="H710" s="1">
        <v>58.83663</v>
      </c>
      <c r="I710" s="1">
        <v>34.538040000000002</v>
      </c>
      <c r="J710" s="1">
        <v>75.098849999999999</v>
      </c>
    </row>
    <row r="711" spans="3:10" x14ac:dyDescent="0.3">
      <c r="C711" s="1">
        <v>1058</v>
      </c>
      <c r="D711" s="1">
        <v>60.153709999999997</v>
      </c>
      <c r="E711" s="1">
        <v>48.49192</v>
      </c>
      <c r="F711" s="1">
        <v>52.163969999999999</v>
      </c>
      <c r="G711" s="1">
        <v>52.048729999999999</v>
      </c>
      <c r="H711" s="1">
        <v>57.94914</v>
      </c>
      <c r="I711" s="1">
        <v>36.024900000000002</v>
      </c>
      <c r="J711" s="1">
        <v>74.906040000000004</v>
      </c>
    </row>
    <row r="712" spans="3:10" x14ac:dyDescent="0.3">
      <c r="C712" s="1">
        <v>1059</v>
      </c>
      <c r="D712" s="1">
        <v>59.587760000000003</v>
      </c>
      <c r="E712" s="1">
        <v>48.760829999999999</v>
      </c>
      <c r="F712" s="1">
        <v>51.97045</v>
      </c>
      <c r="G712" s="1">
        <v>50.874420000000001</v>
      </c>
      <c r="H712" s="1">
        <v>56.505699999999997</v>
      </c>
      <c r="I712" s="1">
        <v>37.476390000000002</v>
      </c>
      <c r="J712" s="1">
        <v>74.404390000000006</v>
      </c>
    </row>
    <row r="713" spans="3:10" x14ac:dyDescent="0.3">
      <c r="C713" s="1">
        <v>1060</v>
      </c>
      <c r="D713" s="1">
        <v>59.634340000000002</v>
      </c>
      <c r="E713" s="1">
        <v>48.975670000000001</v>
      </c>
      <c r="F713" s="1">
        <v>51.851289999999999</v>
      </c>
      <c r="G713" s="1">
        <v>49.612290000000002</v>
      </c>
      <c r="H713" s="1">
        <v>55.611910000000002</v>
      </c>
      <c r="I713" s="1">
        <v>38.888300000000001</v>
      </c>
      <c r="J713" s="1">
        <v>73.984409999999997</v>
      </c>
    </row>
    <row r="714" spans="3:10" x14ac:dyDescent="0.3">
      <c r="C714" s="1">
        <v>1061</v>
      </c>
      <c r="D714" s="1">
        <v>59.638530000000003</v>
      </c>
      <c r="E714" s="1">
        <v>48.946649999999998</v>
      </c>
      <c r="F714" s="1">
        <v>51.688929999999999</v>
      </c>
      <c r="G714" s="1">
        <v>48.338360000000002</v>
      </c>
      <c r="H714" s="1">
        <v>54.500390000000003</v>
      </c>
      <c r="I714" s="1">
        <v>40.273650000000004</v>
      </c>
      <c r="J714" s="1">
        <v>73.496989999999997</v>
      </c>
    </row>
    <row r="715" spans="3:10" x14ac:dyDescent="0.3">
      <c r="C715" s="1">
        <v>1062</v>
      </c>
      <c r="D715" s="1">
        <v>58.921619999999997</v>
      </c>
      <c r="E715" s="1">
        <v>48.629190000000001</v>
      </c>
      <c r="F715" s="1">
        <v>51.788600000000002</v>
      </c>
      <c r="G715" s="1">
        <v>47.068779999999997</v>
      </c>
      <c r="H715" s="1">
        <v>53.749000000000002</v>
      </c>
      <c r="I715" s="1">
        <v>41.477069999999998</v>
      </c>
      <c r="J715" s="1">
        <v>73.091390000000004</v>
      </c>
    </row>
    <row r="716" spans="3:10" x14ac:dyDescent="0.3">
      <c r="C716" s="1">
        <v>1063</v>
      </c>
      <c r="D716" s="1">
        <v>57.116259999999997</v>
      </c>
      <c r="E716" s="1">
        <v>48.244810000000001</v>
      </c>
      <c r="F716" s="1">
        <v>52.291440000000001</v>
      </c>
      <c r="G716" s="1">
        <v>45.787570000000002</v>
      </c>
      <c r="H716" s="1">
        <v>53.115349999999999</v>
      </c>
      <c r="I716" s="1">
        <v>42.542830000000002</v>
      </c>
      <c r="J716" s="1">
        <v>72.323459999999997</v>
      </c>
    </row>
    <row r="717" spans="3:10" x14ac:dyDescent="0.3">
      <c r="C717" s="1">
        <v>1064</v>
      </c>
      <c r="D717" s="1">
        <v>54.423209999999997</v>
      </c>
      <c r="E717" s="1">
        <v>48.139180000000003</v>
      </c>
      <c r="F717" s="1">
        <v>53.432049999999997</v>
      </c>
      <c r="G717" s="1">
        <v>44.629390000000001</v>
      </c>
      <c r="H717" s="1">
        <v>52.542029999999997</v>
      </c>
      <c r="I717" s="1">
        <v>43.292900000000003</v>
      </c>
      <c r="J717" s="1">
        <v>71.748779999999996</v>
      </c>
    </row>
    <row r="718" spans="3:10" x14ac:dyDescent="0.3">
      <c r="C718" s="1">
        <v>1065</v>
      </c>
      <c r="D718" s="1">
        <v>51.716540000000002</v>
      </c>
      <c r="E718" s="1">
        <v>48.477209999999999</v>
      </c>
      <c r="F718" s="1">
        <v>54.968510000000002</v>
      </c>
      <c r="G718" s="1">
        <v>43.609859999999998</v>
      </c>
      <c r="H718" s="1">
        <v>52.101349999999996</v>
      </c>
      <c r="I718" s="1">
        <v>43.93036</v>
      </c>
      <c r="J718" s="1">
        <v>71.070160000000001</v>
      </c>
    </row>
    <row r="719" spans="3:10" x14ac:dyDescent="0.3">
      <c r="C719" s="1">
        <v>1066</v>
      </c>
      <c r="D719" s="1">
        <v>49.470309999999998</v>
      </c>
      <c r="E719" s="1">
        <v>49.628459999999997</v>
      </c>
      <c r="F719" s="1">
        <v>56.838140000000003</v>
      </c>
      <c r="G719" s="1">
        <v>42.710450000000002</v>
      </c>
      <c r="H719" s="1">
        <v>51.698270000000001</v>
      </c>
      <c r="I719" s="1">
        <v>44.457079999999998</v>
      </c>
      <c r="J719" s="1">
        <v>70.324759999999998</v>
      </c>
    </row>
    <row r="720" spans="3:10" x14ac:dyDescent="0.3">
      <c r="C720" s="1">
        <v>1067</v>
      </c>
      <c r="D720" s="1">
        <v>48.396250000000002</v>
      </c>
      <c r="E720" s="1">
        <v>51.317340000000002</v>
      </c>
      <c r="F720" s="1">
        <v>58.716099999999997</v>
      </c>
      <c r="G720" s="1">
        <v>41.96799</v>
      </c>
      <c r="H720" s="1">
        <v>51.062179999999998</v>
      </c>
      <c r="I720" s="1">
        <v>44.88993</v>
      </c>
      <c r="J720" s="1">
        <v>69.749369999999999</v>
      </c>
    </row>
    <row r="721" spans="3:10" x14ac:dyDescent="0.3">
      <c r="C721" s="1">
        <v>1068</v>
      </c>
      <c r="D721" s="1">
        <v>48.649160000000002</v>
      </c>
      <c r="E721" s="1">
        <v>53.502540000000003</v>
      </c>
      <c r="F721" s="1">
        <v>60.15934</v>
      </c>
      <c r="G721" s="1">
        <v>41.357550000000003</v>
      </c>
      <c r="H721" s="1">
        <v>50.490560000000002</v>
      </c>
      <c r="I721" s="1">
        <v>45.376260000000002</v>
      </c>
      <c r="J721" s="1">
        <v>69.262770000000003</v>
      </c>
    </row>
    <row r="722" spans="3:10" x14ac:dyDescent="0.3">
      <c r="C722" s="1">
        <v>1069</v>
      </c>
      <c r="D722" s="1">
        <v>49.954610000000002</v>
      </c>
      <c r="E722" s="1">
        <v>55.709490000000002</v>
      </c>
      <c r="F722" s="1">
        <v>61.080440000000003</v>
      </c>
      <c r="G722" s="1">
        <v>40.780589999999997</v>
      </c>
      <c r="H722" s="1">
        <v>49.742019999999997</v>
      </c>
      <c r="I722" s="1">
        <v>45.684939999999997</v>
      </c>
      <c r="J722" s="1">
        <v>69.081890000000001</v>
      </c>
    </row>
    <row r="723" spans="3:10" x14ac:dyDescent="0.3">
      <c r="C723" s="1">
        <v>1070</v>
      </c>
      <c r="D723" s="1">
        <v>51.712949999999999</v>
      </c>
      <c r="E723" s="1">
        <v>57.518430000000002</v>
      </c>
      <c r="F723" s="1">
        <v>61.550719999999998</v>
      </c>
      <c r="G723" s="1">
        <v>40.201529999999998</v>
      </c>
      <c r="H723" s="1">
        <v>49.067120000000003</v>
      </c>
      <c r="I723" s="1">
        <v>45.829700000000003</v>
      </c>
      <c r="J723" s="1">
        <v>68.795969999999997</v>
      </c>
    </row>
    <row r="724" spans="3:10" x14ac:dyDescent="0.3">
      <c r="C724" s="1">
        <v>1071</v>
      </c>
      <c r="D724" s="1">
        <v>53.193510000000003</v>
      </c>
      <c r="E724" s="1">
        <v>58.552520000000001</v>
      </c>
      <c r="F724" s="1">
        <v>61.71564</v>
      </c>
      <c r="G724" s="1">
        <v>39.622</v>
      </c>
      <c r="H724" s="1">
        <v>48.61524</v>
      </c>
      <c r="I724" s="1">
        <v>45.74915</v>
      </c>
      <c r="J724" s="1">
        <v>68.923190000000005</v>
      </c>
    </row>
    <row r="725" spans="3:10" x14ac:dyDescent="0.3">
      <c r="C725" s="1">
        <v>1072</v>
      </c>
      <c r="D725" s="1">
        <v>53.607759999999999</v>
      </c>
      <c r="E725" s="1">
        <v>58.814219999999999</v>
      </c>
      <c r="F725" s="1">
        <v>61.542360000000002</v>
      </c>
      <c r="G725" s="1">
        <v>38.94594</v>
      </c>
      <c r="H725" s="1">
        <v>48.59451</v>
      </c>
      <c r="I725" s="1">
        <v>45.581249999999997</v>
      </c>
      <c r="J725" s="1">
        <v>69.026730000000001</v>
      </c>
    </row>
    <row r="726" spans="3:10" x14ac:dyDescent="0.3">
      <c r="C726" s="1">
        <v>1073</v>
      </c>
      <c r="D726" s="1">
        <v>52.747709999999998</v>
      </c>
      <c r="E726" s="1">
        <v>58.589230000000001</v>
      </c>
      <c r="F726" s="1">
        <v>61.545760000000001</v>
      </c>
      <c r="G726" s="1">
        <v>38.219090000000001</v>
      </c>
      <c r="H726" s="1">
        <v>48.705950000000001</v>
      </c>
      <c r="I726" s="1">
        <v>45.216760000000001</v>
      </c>
      <c r="J726" s="1">
        <v>69.180610000000001</v>
      </c>
    </row>
    <row r="727" spans="3:10" x14ac:dyDescent="0.3">
      <c r="C727" s="1">
        <v>1074</v>
      </c>
      <c r="D727" s="1">
        <v>51.20158</v>
      </c>
      <c r="E727" s="1">
        <v>58.133189999999999</v>
      </c>
      <c r="F727" s="1">
        <v>61.852649999999997</v>
      </c>
      <c r="G727" s="1">
        <v>37.364579999999997</v>
      </c>
      <c r="H727" s="1">
        <v>49.038200000000003</v>
      </c>
      <c r="I727" s="1">
        <v>44.61262</v>
      </c>
      <c r="J727" s="1">
        <v>69.26397</v>
      </c>
    </row>
    <row r="728" spans="3:10" x14ac:dyDescent="0.3">
      <c r="C728" s="1">
        <v>1075</v>
      </c>
      <c r="D728" s="1">
        <v>49.538899999999998</v>
      </c>
      <c r="E728" s="1">
        <v>57.957749999999997</v>
      </c>
      <c r="F728" s="1">
        <v>62.362720000000003</v>
      </c>
      <c r="G728" s="1">
        <v>36.56071</v>
      </c>
      <c r="H728" s="1">
        <v>49.59769</v>
      </c>
      <c r="I728" s="1">
        <v>43.914909999999999</v>
      </c>
      <c r="J728" s="1">
        <v>69.48809</v>
      </c>
    </row>
    <row r="729" spans="3:10" x14ac:dyDescent="0.3">
      <c r="C729" s="1">
        <v>1076</v>
      </c>
      <c r="D729" s="1">
        <v>48.901319999999998</v>
      </c>
      <c r="E729" s="1">
        <v>58.246259999999999</v>
      </c>
      <c r="F729" s="1">
        <v>63.086260000000003</v>
      </c>
      <c r="G729" s="1">
        <v>35.646970000000003</v>
      </c>
      <c r="H729" s="1">
        <v>50.311019999999999</v>
      </c>
      <c r="I729" s="1">
        <v>43.167720000000003</v>
      </c>
      <c r="J729" s="1">
        <v>69.650509999999997</v>
      </c>
    </row>
    <row r="730" spans="3:10" x14ac:dyDescent="0.3">
      <c r="C730" s="1">
        <v>1077</v>
      </c>
      <c r="D730" s="1">
        <v>49.748269999999998</v>
      </c>
      <c r="E730" s="1">
        <v>59.037939999999999</v>
      </c>
      <c r="F730" s="1">
        <v>63.53801</v>
      </c>
      <c r="G730" s="1">
        <v>34.972999999999999</v>
      </c>
      <c r="H730" s="1">
        <v>50.973640000000003</v>
      </c>
      <c r="I730" s="1">
        <v>42.409570000000002</v>
      </c>
      <c r="J730" s="1">
        <v>69.654070000000004</v>
      </c>
    </row>
    <row r="731" spans="3:10" x14ac:dyDescent="0.3">
      <c r="C731" s="1">
        <v>1078</v>
      </c>
      <c r="D731" s="1">
        <v>52.275080000000003</v>
      </c>
      <c r="E731" s="1">
        <v>60.045490000000001</v>
      </c>
      <c r="F731" s="1">
        <v>63.913089999999997</v>
      </c>
      <c r="G731" s="1">
        <v>34.59252</v>
      </c>
      <c r="H731" s="1">
        <v>51.413760000000003</v>
      </c>
      <c r="I731" s="1">
        <v>41.787179999999999</v>
      </c>
      <c r="J731" s="1">
        <v>69.799790000000002</v>
      </c>
    </row>
    <row r="732" spans="3:10" x14ac:dyDescent="0.3">
      <c r="C732" s="1">
        <v>1079</v>
      </c>
      <c r="D732" s="1">
        <v>56.142209999999999</v>
      </c>
      <c r="E732" s="1">
        <v>60.955800000000004</v>
      </c>
      <c r="F732" s="1">
        <v>63.644620000000003</v>
      </c>
      <c r="G732" s="1">
        <v>34.433169999999997</v>
      </c>
      <c r="H732" s="1">
        <v>51.672980000000003</v>
      </c>
      <c r="I732" s="1">
        <v>41.00508</v>
      </c>
      <c r="J732" s="1">
        <v>69.953749999999999</v>
      </c>
    </row>
    <row r="733" spans="3:10" x14ac:dyDescent="0.3">
      <c r="C733" s="1">
        <v>1080</v>
      </c>
      <c r="D733" s="1">
        <v>60.577970000000001</v>
      </c>
      <c r="E733" s="1">
        <v>61.316299999999998</v>
      </c>
      <c r="F733" s="1">
        <v>62.947740000000003</v>
      </c>
      <c r="G733" s="1">
        <v>34.409979999999997</v>
      </c>
      <c r="H733" s="1">
        <v>51.800609999999999</v>
      </c>
      <c r="I733" s="1">
        <v>40.26108</v>
      </c>
      <c r="J733" s="1">
        <v>70.140820000000005</v>
      </c>
    </row>
    <row r="734" spans="3:10" x14ac:dyDescent="0.3">
      <c r="C734" s="1">
        <v>1081</v>
      </c>
      <c r="D734" s="1">
        <v>64.104129999999998</v>
      </c>
      <c r="E734" s="1">
        <v>61.030810000000002</v>
      </c>
      <c r="F734" s="1">
        <v>62.022419999999997</v>
      </c>
      <c r="G734" s="1">
        <v>34.760179999999998</v>
      </c>
      <c r="H734" s="1">
        <v>51.909300000000002</v>
      </c>
      <c r="I734" s="1">
        <v>39.541559999999997</v>
      </c>
      <c r="J734" s="1">
        <v>70.384209999999996</v>
      </c>
    </row>
    <row r="735" spans="3:10" x14ac:dyDescent="0.3">
      <c r="C735" s="1">
        <v>1082</v>
      </c>
      <c r="D735" s="1">
        <v>65.474329999999995</v>
      </c>
      <c r="E735" s="1">
        <v>59.965249999999997</v>
      </c>
      <c r="F735" s="1">
        <v>61.148699999999998</v>
      </c>
      <c r="G735" s="1">
        <v>35.245379999999997</v>
      </c>
      <c r="H735" s="1">
        <v>51.751370000000001</v>
      </c>
      <c r="I735" s="1">
        <v>38.594769999999997</v>
      </c>
      <c r="J735" s="1">
        <v>70.857039999999998</v>
      </c>
    </row>
    <row r="736" spans="3:10" x14ac:dyDescent="0.3">
      <c r="C736" s="1">
        <v>1083</v>
      </c>
      <c r="D736" s="1">
        <v>64.434460000000001</v>
      </c>
      <c r="E736" s="1">
        <v>58.618459999999999</v>
      </c>
      <c r="F736" s="1">
        <v>60.613779999999998</v>
      </c>
      <c r="G736" s="1">
        <v>35.913339999999998</v>
      </c>
      <c r="H736" s="1">
        <v>51.771819999999998</v>
      </c>
      <c r="I736" s="1">
        <v>37.671059999999997</v>
      </c>
      <c r="J736" s="1">
        <v>71.224289999999996</v>
      </c>
    </row>
    <row r="737" spans="3:10" x14ac:dyDescent="0.3">
      <c r="C737" s="1">
        <v>1084</v>
      </c>
      <c r="D737" s="1">
        <v>61.910769999999999</v>
      </c>
      <c r="E737" s="1">
        <v>57.422370000000001</v>
      </c>
      <c r="F737" s="1">
        <v>60.405909999999999</v>
      </c>
      <c r="G737" s="1">
        <v>36.492359999999998</v>
      </c>
      <c r="H737" s="1">
        <v>51.954810000000002</v>
      </c>
      <c r="I737" s="1">
        <v>36.810339999999997</v>
      </c>
      <c r="J737" s="1">
        <v>71.731610000000003</v>
      </c>
    </row>
    <row r="738" spans="3:10" x14ac:dyDescent="0.3">
      <c r="C738" s="1">
        <v>1085</v>
      </c>
      <c r="D738" s="1">
        <v>59.331150000000001</v>
      </c>
      <c r="E738" s="1">
        <v>56.689030000000002</v>
      </c>
      <c r="F738" s="1">
        <v>60.537790000000001</v>
      </c>
      <c r="G738" s="1">
        <v>37.103209999999997</v>
      </c>
      <c r="H738" s="1">
        <v>52.176020000000001</v>
      </c>
      <c r="I738" s="1">
        <v>36.038820000000001</v>
      </c>
      <c r="J738" s="1">
        <v>72.175820000000002</v>
      </c>
    </row>
    <row r="739" spans="3:10" x14ac:dyDescent="0.3">
      <c r="C739" s="1">
        <v>1086</v>
      </c>
      <c r="D739" s="1">
        <v>57.924370000000003</v>
      </c>
      <c r="E739" s="1">
        <v>56.643740000000001</v>
      </c>
      <c r="F739" s="1">
        <v>60.581769999999999</v>
      </c>
      <c r="G739" s="1">
        <v>37.701639999999998</v>
      </c>
      <c r="H739" s="1">
        <v>52.581780000000002</v>
      </c>
      <c r="I739" s="1">
        <v>35.532139999999998</v>
      </c>
      <c r="J739" s="1">
        <v>72.532470000000004</v>
      </c>
    </row>
    <row r="740" spans="3:10" x14ac:dyDescent="0.3">
      <c r="C740" s="1">
        <v>1087</v>
      </c>
      <c r="D740" s="1">
        <v>58.212040000000002</v>
      </c>
      <c r="E740" s="1">
        <v>57.05941</v>
      </c>
      <c r="F740" s="1">
        <v>60.423740000000002</v>
      </c>
      <c r="G740" s="1">
        <v>38.107849999999999</v>
      </c>
      <c r="H740" s="1">
        <v>53.039700000000003</v>
      </c>
      <c r="I740" s="1">
        <v>35.12144</v>
      </c>
      <c r="J740" s="1">
        <v>72.814139999999995</v>
      </c>
    </row>
    <row r="741" spans="3:10" x14ac:dyDescent="0.3">
      <c r="C741" s="1">
        <v>1088</v>
      </c>
      <c r="D741" s="1">
        <v>60.108240000000002</v>
      </c>
      <c r="E741" s="1">
        <v>57.571550000000002</v>
      </c>
      <c r="F741" s="1">
        <v>59.566859999999998</v>
      </c>
      <c r="G741" s="1">
        <v>38.340600000000002</v>
      </c>
      <c r="H741" s="1">
        <v>53.774329999999999</v>
      </c>
      <c r="I741" s="1">
        <v>34.971789999999999</v>
      </c>
      <c r="J741" s="1">
        <v>73.085279999999997</v>
      </c>
    </row>
    <row r="742" spans="3:10" x14ac:dyDescent="0.3">
      <c r="C742" s="1">
        <v>1089</v>
      </c>
      <c r="D742" s="1">
        <v>63.067480000000003</v>
      </c>
      <c r="E742" s="1">
        <v>57.758540000000004</v>
      </c>
      <c r="F742" s="1">
        <v>58.006279999999997</v>
      </c>
      <c r="G742" s="1">
        <v>38.473309999999998</v>
      </c>
      <c r="H742" s="1">
        <v>54.427480000000003</v>
      </c>
      <c r="I742" s="1">
        <v>35.059150000000002</v>
      </c>
      <c r="J742" s="1">
        <v>73.138419999999996</v>
      </c>
    </row>
    <row r="743" spans="3:10" x14ac:dyDescent="0.3">
      <c r="C743" s="1">
        <v>1090</v>
      </c>
      <c r="D743" s="1">
        <v>66.084370000000007</v>
      </c>
      <c r="E743" s="1">
        <v>57.000819999999997</v>
      </c>
      <c r="F743" s="1">
        <v>55.739840000000001</v>
      </c>
      <c r="G743" s="1">
        <v>38.42698</v>
      </c>
      <c r="H743" s="1">
        <v>55.273290000000003</v>
      </c>
      <c r="I743" s="1">
        <v>35.311880000000002</v>
      </c>
      <c r="J743" s="1">
        <v>73.325360000000003</v>
      </c>
    </row>
    <row r="744" spans="3:10" x14ac:dyDescent="0.3">
      <c r="C744" s="1">
        <v>1091</v>
      </c>
      <c r="D744" s="1">
        <v>67.544399999999996</v>
      </c>
      <c r="E744" s="1">
        <v>55.331760000000003</v>
      </c>
      <c r="F744" s="1">
        <v>53.330219999999997</v>
      </c>
      <c r="G744" s="1">
        <v>38.324660000000002</v>
      </c>
      <c r="H744" s="1">
        <v>56.424909999999997</v>
      </c>
      <c r="I744" s="1">
        <v>35.661729999999999</v>
      </c>
      <c r="J744" s="1">
        <v>73.579830000000001</v>
      </c>
    </row>
    <row r="745" spans="3:10" x14ac:dyDescent="0.3">
      <c r="C745" s="1">
        <v>1092</v>
      </c>
      <c r="D745" s="1">
        <v>66.676140000000004</v>
      </c>
      <c r="E745" s="1">
        <v>52.767560000000003</v>
      </c>
      <c r="F745" s="1">
        <v>50.71405</v>
      </c>
      <c r="G745" s="1">
        <v>38.153469999999999</v>
      </c>
      <c r="H745" s="1">
        <v>57.34</v>
      </c>
      <c r="I745" s="1">
        <v>36.035269999999997</v>
      </c>
      <c r="J745" s="1">
        <v>73.794309999999996</v>
      </c>
    </row>
    <row r="746" spans="3:10" x14ac:dyDescent="0.3">
      <c r="C746" s="1">
        <v>1093</v>
      </c>
      <c r="D746" s="1">
        <v>63.711039999999997</v>
      </c>
      <c r="E746" s="1">
        <v>49.942430000000002</v>
      </c>
      <c r="F746" s="1">
        <v>48.721760000000003</v>
      </c>
      <c r="G746" s="1">
        <v>38.09713</v>
      </c>
      <c r="H746" s="1">
        <v>58.549909999999997</v>
      </c>
      <c r="I746" s="1">
        <v>36.415089999999999</v>
      </c>
      <c r="J746" s="1">
        <v>73.997410000000002</v>
      </c>
    </row>
    <row r="747" spans="3:10" x14ac:dyDescent="0.3">
      <c r="C747" s="1">
        <v>1094</v>
      </c>
      <c r="D747" s="1">
        <v>60.046390000000002</v>
      </c>
      <c r="E747" s="1">
        <v>46.817889999999998</v>
      </c>
      <c r="F747" s="1">
        <v>47.276069999999997</v>
      </c>
      <c r="G747" s="1">
        <v>38.061</v>
      </c>
      <c r="H747" s="1">
        <v>59.914189999999998</v>
      </c>
      <c r="I747" s="1">
        <v>36.746760000000002</v>
      </c>
      <c r="J747" s="1">
        <v>74.337260000000001</v>
      </c>
    </row>
    <row r="748" spans="3:10" x14ac:dyDescent="0.3">
      <c r="C748" s="1">
        <v>1095</v>
      </c>
      <c r="D748" s="1">
        <v>56.771659999999997</v>
      </c>
      <c r="E748" s="1">
        <v>44.459589999999999</v>
      </c>
      <c r="F748" s="1">
        <v>46.739040000000003</v>
      </c>
      <c r="G748" s="1">
        <v>38.345779999999998</v>
      </c>
      <c r="H748" s="1">
        <v>61.383159999999997</v>
      </c>
      <c r="I748" s="1">
        <v>37.15936</v>
      </c>
      <c r="J748" s="1">
        <v>74.642439999999993</v>
      </c>
    </row>
    <row r="749" spans="3:10" x14ac:dyDescent="0.3">
      <c r="C749" s="1">
        <v>1096</v>
      </c>
      <c r="D749" s="1">
        <v>54.829940000000001</v>
      </c>
      <c r="E749" s="1">
        <v>43.03425</v>
      </c>
      <c r="F749" s="1">
        <v>47.003509999999999</v>
      </c>
      <c r="G749" s="1">
        <v>38.837769999999999</v>
      </c>
      <c r="H749" s="1">
        <v>62.847940000000001</v>
      </c>
      <c r="I749" s="1">
        <v>37.436720000000001</v>
      </c>
      <c r="J749" s="1">
        <v>74.931160000000006</v>
      </c>
    </row>
    <row r="750" spans="3:10" x14ac:dyDescent="0.3">
      <c r="C750" s="1">
        <v>1097</v>
      </c>
      <c r="D750" s="1">
        <v>54.723649999999999</v>
      </c>
      <c r="E750" s="1">
        <v>42.623449999999998</v>
      </c>
      <c r="F750" s="1">
        <v>47.586489999999998</v>
      </c>
      <c r="G750" s="1">
        <v>39.642829999999996</v>
      </c>
      <c r="H750" s="1">
        <v>64.086600000000004</v>
      </c>
      <c r="I750" s="1">
        <v>37.767740000000003</v>
      </c>
      <c r="J750" s="1">
        <v>75.124759999999995</v>
      </c>
    </row>
    <row r="751" spans="3:10" x14ac:dyDescent="0.3">
      <c r="C751" s="1">
        <v>1098</v>
      </c>
      <c r="D751" s="1">
        <v>56.475949999999997</v>
      </c>
      <c r="E751" s="1">
        <v>43.137949999999996</v>
      </c>
      <c r="F751" s="1">
        <v>48.107289999999999</v>
      </c>
      <c r="G751" s="1">
        <v>40.730609999999999</v>
      </c>
      <c r="H751" s="1">
        <v>65.279939999999996</v>
      </c>
      <c r="I751" s="1">
        <v>38.017789999999998</v>
      </c>
      <c r="J751" s="1">
        <v>75.321550000000002</v>
      </c>
    </row>
    <row r="752" spans="3:10" x14ac:dyDescent="0.3">
      <c r="C752" s="1">
        <v>1099</v>
      </c>
      <c r="D752" s="1">
        <v>59.468600000000002</v>
      </c>
      <c r="E752" s="1">
        <v>44.057220000000001</v>
      </c>
      <c r="F752" s="1">
        <v>48.480829999999997</v>
      </c>
      <c r="G752" s="1">
        <v>42.047780000000003</v>
      </c>
      <c r="H752" s="1">
        <v>66.224360000000004</v>
      </c>
      <c r="I752" s="1">
        <v>38.3127</v>
      </c>
      <c r="J752" s="1">
        <v>75.346329999999995</v>
      </c>
    </row>
    <row r="753" spans="3:10" x14ac:dyDescent="0.3">
      <c r="C753" s="1">
        <v>1100</v>
      </c>
      <c r="D753" s="1">
        <v>62.600169999999999</v>
      </c>
      <c r="E753" s="1">
        <v>44.957039999999999</v>
      </c>
      <c r="F753" s="1">
        <v>48.256590000000003</v>
      </c>
      <c r="G753" s="1">
        <v>43.482210000000002</v>
      </c>
      <c r="H753" s="1">
        <v>66.853740000000002</v>
      </c>
      <c r="I753" s="1">
        <v>38.674570000000003</v>
      </c>
      <c r="J753" s="1">
        <v>75.402169999999998</v>
      </c>
    </row>
    <row r="754" spans="3:10" x14ac:dyDescent="0.3">
      <c r="C754" s="1">
        <v>1101</v>
      </c>
      <c r="D754" s="1">
        <v>64.289820000000006</v>
      </c>
      <c r="E754" s="1">
        <v>45.620460000000001</v>
      </c>
      <c r="F754" s="1">
        <v>47.632080000000002</v>
      </c>
      <c r="G754" s="1">
        <v>45.192390000000003</v>
      </c>
      <c r="H754" s="1">
        <v>67.521259999999998</v>
      </c>
      <c r="I754" s="1">
        <v>39.009250000000002</v>
      </c>
      <c r="J754" s="1">
        <v>75.376459999999994</v>
      </c>
    </row>
    <row r="755" spans="3:10" x14ac:dyDescent="0.3">
      <c r="C755" s="1">
        <v>1102</v>
      </c>
      <c r="D755" s="1">
        <v>63.151789999999998</v>
      </c>
      <c r="E755" s="1">
        <v>45.496070000000003</v>
      </c>
      <c r="F755" s="1">
        <v>46.273200000000003</v>
      </c>
      <c r="G755" s="1">
        <v>46.958010000000002</v>
      </c>
      <c r="H755" s="1">
        <v>67.698099999999997</v>
      </c>
      <c r="I755" s="1">
        <v>39.35501</v>
      </c>
      <c r="J755" s="1">
        <v>75.241309999999999</v>
      </c>
    </row>
    <row r="756" spans="3:10" x14ac:dyDescent="0.3">
      <c r="C756" s="1">
        <v>1103</v>
      </c>
      <c r="D756" s="1">
        <v>59.08972</v>
      </c>
      <c r="E756" s="1">
        <v>44.59254</v>
      </c>
      <c r="F756" s="1">
        <v>44.894199999999998</v>
      </c>
      <c r="G756" s="1">
        <v>48.41516</v>
      </c>
      <c r="H756" s="1">
        <v>67.786010000000005</v>
      </c>
      <c r="I756" s="1">
        <v>39.663350000000001</v>
      </c>
      <c r="J756" s="1">
        <v>75.254750000000001</v>
      </c>
    </row>
    <row r="757" spans="3:10" x14ac:dyDescent="0.3">
      <c r="C757" s="1">
        <v>1104</v>
      </c>
      <c r="D757" s="1">
        <v>53.564160000000001</v>
      </c>
      <c r="E757" s="1">
        <v>43.156889999999997</v>
      </c>
      <c r="F757" s="1">
        <v>43.433190000000003</v>
      </c>
      <c r="G757" s="1">
        <v>50.045720000000003</v>
      </c>
      <c r="H757" s="1">
        <v>67.754189999999994</v>
      </c>
      <c r="I757" s="1">
        <v>40.037460000000003</v>
      </c>
      <c r="J757" s="1">
        <v>75.009590000000003</v>
      </c>
    </row>
    <row r="758" spans="3:10" x14ac:dyDescent="0.3">
      <c r="C758" s="1">
        <v>1105</v>
      </c>
      <c r="D758" s="1">
        <v>47.858609999999999</v>
      </c>
      <c r="E758" s="1">
        <v>41.42521</v>
      </c>
      <c r="F758" s="1">
        <v>42.340510000000002</v>
      </c>
      <c r="G758" s="1">
        <v>51.399630000000002</v>
      </c>
      <c r="H758" s="1">
        <v>67.846729999999994</v>
      </c>
      <c r="I758" s="1">
        <v>40.26981</v>
      </c>
      <c r="J758" s="1">
        <v>74.849519999999998</v>
      </c>
    </row>
    <row r="759" spans="3:10" x14ac:dyDescent="0.3">
      <c r="C759" s="1">
        <v>1106</v>
      </c>
      <c r="D759" s="1">
        <v>43.573340000000002</v>
      </c>
      <c r="E759" s="1">
        <v>39.845039999999997</v>
      </c>
      <c r="F759" s="1">
        <v>41.56973</v>
      </c>
      <c r="G759" s="1">
        <v>52.497920000000001</v>
      </c>
      <c r="H759" s="1">
        <v>67.729579999999999</v>
      </c>
      <c r="I759" s="1">
        <v>40.60812</v>
      </c>
      <c r="J759" s="1">
        <v>74.584860000000006</v>
      </c>
    </row>
    <row r="760" spans="3:10" x14ac:dyDescent="0.3">
      <c r="C760" s="1">
        <v>1107</v>
      </c>
      <c r="D760" s="1">
        <v>41.096539999999997</v>
      </c>
      <c r="E760" s="1">
        <v>38.564250000000001</v>
      </c>
      <c r="F760" s="1">
        <v>41.37688</v>
      </c>
      <c r="G760" s="1">
        <v>53.458080000000002</v>
      </c>
      <c r="H760" s="1">
        <v>67.618489999999994</v>
      </c>
      <c r="I760" s="1">
        <v>41.062010000000001</v>
      </c>
      <c r="J760" s="1">
        <v>74.214920000000006</v>
      </c>
    </row>
    <row r="761" spans="3:10" x14ac:dyDescent="0.3">
      <c r="C761" s="1">
        <v>1108</v>
      </c>
      <c r="D761" s="1">
        <v>40.514290000000003</v>
      </c>
      <c r="E761" s="1">
        <v>37.796010000000003</v>
      </c>
      <c r="F761" s="1">
        <v>41.628369999999997</v>
      </c>
      <c r="G761" s="1">
        <v>54.131790000000002</v>
      </c>
      <c r="H761" s="1">
        <v>67.465389999999999</v>
      </c>
      <c r="I761" s="1">
        <v>41.447539999999996</v>
      </c>
      <c r="J761" s="1">
        <v>73.786190000000005</v>
      </c>
    </row>
    <row r="762" spans="3:10" x14ac:dyDescent="0.3">
      <c r="C762" s="1">
        <v>1109</v>
      </c>
      <c r="D762" s="1">
        <v>41.684959999999997</v>
      </c>
      <c r="E762" s="1">
        <v>37.667929999999998</v>
      </c>
      <c r="F762" s="1">
        <v>42.01437</v>
      </c>
      <c r="G762" s="1">
        <v>54.600099999999998</v>
      </c>
      <c r="H762" s="1">
        <v>67.126850000000005</v>
      </c>
      <c r="I762" s="1">
        <v>41.956310000000002</v>
      </c>
      <c r="J762" s="1">
        <v>73.44041</v>
      </c>
    </row>
    <row r="763" spans="3:10" x14ac:dyDescent="0.3">
      <c r="C763" s="1">
        <v>1110</v>
      </c>
      <c r="D763" s="1">
        <v>44.181350000000002</v>
      </c>
      <c r="E763" s="1">
        <v>37.979849999999999</v>
      </c>
      <c r="F763" s="1">
        <v>42.719889999999999</v>
      </c>
      <c r="G763" s="1">
        <v>54.763570000000001</v>
      </c>
      <c r="H763" s="1">
        <v>66.702100000000002</v>
      </c>
      <c r="I763" s="1">
        <v>42.589390000000002</v>
      </c>
      <c r="J763" s="1">
        <v>73.010220000000004</v>
      </c>
    </row>
    <row r="764" spans="3:10" x14ac:dyDescent="0.3">
      <c r="C764" s="1">
        <v>1111</v>
      </c>
      <c r="D764" s="1">
        <v>47.387990000000002</v>
      </c>
      <c r="E764" s="1">
        <v>38.64181</v>
      </c>
      <c r="F764" s="1">
        <v>43.433480000000003</v>
      </c>
      <c r="G764" s="1">
        <v>54.82676</v>
      </c>
      <c r="H764" s="1">
        <v>66.125609999999995</v>
      </c>
      <c r="I764" s="1">
        <v>43.158160000000002</v>
      </c>
      <c r="J764" s="1">
        <v>72.691389999999998</v>
      </c>
    </row>
    <row r="765" spans="3:10" x14ac:dyDescent="0.3">
      <c r="C765" s="1">
        <v>1112</v>
      </c>
      <c r="D765" s="1">
        <v>50.305079999999997</v>
      </c>
      <c r="E765" s="1">
        <v>39.333199999999998</v>
      </c>
      <c r="F765" s="1">
        <v>44.007910000000003</v>
      </c>
      <c r="G765" s="1">
        <v>54.89602</v>
      </c>
      <c r="H765" s="1">
        <v>65.532200000000003</v>
      </c>
      <c r="I765" s="1">
        <v>43.684759999999997</v>
      </c>
      <c r="J765" s="1">
        <v>72.306139999999999</v>
      </c>
    </row>
    <row r="766" spans="3:10" x14ac:dyDescent="0.3">
      <c r="C766" s="1">
        <v>1113</v>
      </c>
      <c r="D766" s="1">
        <v>51.568060000000003</v>
      </c>
      <c r="E766" s="1">
        <v>40.025649999999999</v>
      </c>
      <c r="F766" s="1">
        <v>44.690150000000003</v>
      </c>
      <c r="G766" s="1">
        <v>54.831130000000002</v>
      </c>
      <c r="H766" s="1">
        <v>64.74597</v>
      </c>
      <c r="I766" s="1">
        <v>44.130519999999997</v>
      </c>
      <c r="J766" s="1">
        <v>72.095230000000001</v>
      </c>
    </row>
    <row r="767" spans="3:10" x14ac:dyDescent="0.3">
      <c r="C767" s="1">
        <v>1114</v>
      </c>
      <c r="D767" s="1">
        <v>50.619590000000002</v>
      </c>
      <c r="E767" s="1">
        <v>40.662100000000002</v>
      </c>
      <c r="F767" s="1">
        <v>45.408149999999999</v>
      </c>
      <c r="G767" s="1">
        <v>54.64687</v>
      </c>
      <c r="H767" s="1">
        <v>64.047839999999994</v>
      </c>
      <c r="I767" s="1">
        <v>44.325400000000002</v>
      </c>
      <c r="J767" s="1">
        <v>71.960229999999996</v>
      </c>
    </row>
    <row r="768" spans="3:10" x14ac:dyDescent="0.3">
      <c r="C768" s="1">
        <v>1115</v>
      </c>
      <c r="D768" s="1">
        <v>47.804580000000001</v>
      </c>
      <c r="E768" s="1">
        <v>41.281970000000001</v>
      </c>
      <c r="F768" s="1">
        <v>46.208089999999999</v>
      </c>
      <c r="G768" s="1">
        <v>54.490139999999997</v>
      </c>
      <c r="H768" s="1">
        <v>63.454839999999997</v>
      </c>
      <c r="I768" s="1">
        <v>44.411320000000003</v>
      </c>
      <c r="J768" s="1">
        <v>71.807550000000006</v>
      </c>
    </row>
    <row r="769" spans="3:10" x14ac:dyDescent="0.3">
      <c r="C769" s="1">
        <v>1116</v>
      </c>
      <c r="D769" s="1">
        <v>44.287269999999999</v>
      </c>
      <c r="E769" s="1">
        <v>41.881689999999999</v>
      </c>
      <c r="F769" s="1">
        <v>47.116120000000002</v>
      </c>
      <c r="G769" s="1">
        <v>54.218490000000003</v>
      </c>
      <c r="H769" s="1">
        <v>62.862479999999998</v>
      </c>
      <c r="I769" s="1">
        <v>44.302480000000003</v>
      </c>
      <c r="J769" s="1">
        <v>71.786869999999993</v>
      </c>
    </row>
    <row r="770" spans="3:10" x14ac:dyDescent="0.3">
      <c r="C770" s="1">
        <v>1117</v>
      </c>
      <c r="D770" s="1">
        <v>41.005420000000001</v>
      </c>
      <c r="E770" s="1">
        <v>42.604579999999999</v>
      </c>
      <c r="F770" s="1">
        <v>47.854480000000002</v>
      </c>
      <c r="G770" s="1">
        <v>53.797710000000002</v>
      </c>
      <c r="H770" s="1">
        <v>62.213799999999999</v>
      </c>
      <c r="I770" s="1">
        <v>44.120069999999998</v>
      </c>
      <c r="J770" s="1">
        <v>71.746570000000006</v>
      </c>
    </row>
    <row r="771" spans="3:10" x14ac:dyDescent="0.3">
      <c r="C771" s="1">
        <v>1118</v>
      </c>
      <c r="D771" s="1">
        <v>38.757100000000001</v>
      </c>
      <c r="E771" s="1">
        <v>43.455680000000001</v>
      </c>
      <c r="F771" s="1">
        <v>48.745690000000003</v>
      </c>
      <c r="G771" s="1">
        <v>53.304780000000001</v>
      </c>
      <c r="H771" s="1">
        <v>61.667360000000002</v>
      </c>
      <c r="I771" s="1">
        <v>43.89526</v>
      </c>
      <c r="J771" s="1">
        <v>71.644990000000007</v>
      </c>
    </row>
    <row r="772" spans="3:10" x14ac:dyDescent="0.3">
      <c r="C772" s="1">
        <v>1119</v>
      </c>
      <c r="D772" s="1">
        <v>37.758540000000004</v>
      </c>
      <c r="E772" s="1">
        <v>44.319130000000001</v>
      </c>
      <c r="F772" s="1">
        <v>49.213790000000003</v>
      </c>
      <c r="G772" s="1">
        <v>52.697719999999997</v>
      </c>
      <c r="H772" s="1">
        <v>60.939639999999997</v>
      </c>
      <c r="I772" s="1">
        <v>43.513010000000001</v>
      </c>
      <c r="J772" s="1">
        <v>71.429280000000006</v>
      </c>
    </row>
    <row r="773" spans="3:10" x14ac:dyDescent="0.3">
      <c r="C773" s="1">
        <v>1120</v>
      </c>
      <c r="D773" s="1">
        <v>37.864159999999998</v>
      </c>
      <c r="E773" s="1">
        <v>45.32217</v>
      </c>
      <c r="F773" s="1">
        <v>49.664200000000001</v>
      </c>
      <c r="G773" s="1">
        <v>52.037219999999998</v>
      </c>
      <c r="H773" s="1">
        <v>60.395910000000001</v>
      </c>
      <c r="I773" s="1">
        <v>43.225349999999999</v>
      </c>
      <c r="J773" s="1">
        <v>71.185079999999999</v>
      </c>
    </row>
    <row r="774" spans="3:10" x14ac:dyDescent="0.3">
      <c r="C774" s="1">
        <v>1121</v>
      </c>
      <c r="D774" s="1">
        <v>38.858530000000002</v>
      </c>
      <c r="E774" s="1">
        <v>46.142249999999997</v>
      </c>
      <c r="F774" s="1">
        <v>49.629040000000003</v>
      </c>
      <c r="G774" s="1">
        <v>51.186109999999999</v>
      </c>
      <c r="H774" s="1">
        <v>59.695540000000001</v>
      </c>
      <c r="I774" s="1">
        <v>42.882399999999997</v>
      </c>
      <c r="J774" s="1">
        <v>70.953999999999994</v>
      </c>
    </row>
    <row r="775" spans="3:10" x14ac:dyDescent="0.3">
      <c r="C775" s="1">
        <v>1122</v>
      </c>
      <c r="D775" s="1">
        <v>40.343089999999997</v>
      </c>
      <c r="E775" s="1">
        <v>46.565100000000001</v>
      </c>
      <c r="F775" s="1">
        <v>49.334879999999998</v>
      </c>
      <c r="G775" s="1">
        <v>50.477829999999997</v>
      </c>
      <c r="H775" s="1">
        <v>59.037790000000001</v>
      </c>
      <c r="I775" s="1">
        <v>42.655650000000001</v>
      </c>
      <c r="J775" s="1">
        <v>70.699939999999998</v>
      </c>
    </row>
    <row r="776" spans="3:10" x14ac:dyDescent="0.3">
      <c r="C776" s="1">
        <v>1123</v>
      </c>
      <c r="D776" s="1">
        <v>41.935830000000003</v>
      </c>
      <c r="E776" s="1">
        <v>46.522449999999999</v>
      </c>
      <c r="F776" s="1">
        <v>48.798909999999999</v>
      </c>
      <c r="G776" s="1">
        <v>49.621380000000002</v>
      </c>
      <c r="H776" s="1">
        <v>58.408349999999999</v>
      </c>
      <c r="I776" s="1">
        <v>42.351030000000002</v>
      </c>
      <c r="J776" s="1">
        <v>70.46996</v>
      </c>
    </row>
    <row r="777" spans="3:10" x14ac:dyDescent="0.3">
      <c r="C777" s="1">
        <v>1124</v>
      </c>
      <c r="D777" s="1">
        <v>43.292929999999998</v>
      </c>
      <c r="E777" s="1">
        <v>46.102789999999999</v>
      </c>
      <c r="F777" s="1">
        <v>48.340919999999997</v>
      </c>
      <c r="G777" s="1">
        <v>48.913359999999997</v>
      </c>
      <c r="H777" s="1">
        <v>57.978639999999999</v>
      </c>
      <c r="I777" s="1">
        <v>41.984960000000001</v>
      </c>
      <c r="J777" s="1">
        <v>70.339259999999996</v>
      </c>
    </row>
    <row r="778" spans="3:10" x14ac:dyDescent="0.3">
      <c r="C778" s="1">
        <v>1125</v>
      </c>
      <c r="D778" s="1">
        <v>44.030169999999998</v>
      </c>
      <c r="E778" s="1">
        <v>45.471110000000003</v>
      </c>
      <c r="F778" s="1">
        <v>48.121729999999999</v>
      </c>
      <c r="G778" s="1">
        <v>48.179780000000001</v>
      </c>
      <c r="H778" s="1">
        <v>57.705640000000002</v>
      </c>
      <c r="I778" s="1">
        <v>41.65569</v>
      </c>
      <c r="J778" s="1">
        <v>70.336429999999993</v>
      </c>
    </row>
    <row r="779" spans="3:10" x14ac:dyDescent="0.3">
      <c r="C779" s="1">
        <v>1126</v>
      </c>
      <c r="D779" s="1">
        <v>44.236739999999998</v>
      </c>
      <c r="E779" s="1">
        <v>44.770139999999998</v>
      </c>
      <c r="F779" s="1">
        <v>48.243760000000002</v>
      </c>
      <c r="G779" s="1">
        <v>47.41084</v>
      </c>
      <c r="H779" s="1">
        <v>57.645719999999997</v>
      </c>
      <c r="I779" s="1">
        <v>41.205570000000002</v>
      </c>
      <c r="J779" s="1">
        <v>70.541039999999995</v>
      </c>
    </row>
    <row r="780" spans="3:10" x14ac:dyDescent="0.3">
      <c r="C780" s="1">
        <v>1127</v>
      </c>
      <c r="D780" s="1">
        <v>44.21808</v>
      </c>
      <c r="E780" s="1">
        <v>44.316389999999998</v>
      </c>
      <c r="F780" s="1">
        <v>48.915050000000001</v>
      </c>
      <c r="G780" s="1">
        <v>46.716030000000003</v>
      </c>
      <c r="H780" s="1">
        <v>57.694450000000003</v>
      </c>
      <c r="I780" s="1">
        <v>40.708910000000003</v>
      </c>
      <c r="J780" s="1">
        <v>70.755700000000004</v>
      </c>
    </row>
    <row r="781" spans="3:10" x14ac:dyDescent="0.3">
      <c r="C781" s="1">
        <v>1128</v>
      </c>
      <c r="D781" s="1">
        <v>44.338949999999997</v>
      </c>
      <c r="E781" s="1">
        <v>44.259520000000002</v>
      </c>
      <c r="F781" s="1">
        <v>50.121049999999997</v>
      </c>
      <c r="G781" s="1">
        <v>45.998869999999997</v>
      </c>
      <c r="H781" s="1">
        <v>57.968339999999998</v>
      </c>
      <c r="I781" s="1">
        <v>40.1875</v>
      </c>
      <c r="J781" s="1">
        <v>70.939359999999994</v>
      </c>
    </row>
    <row r="782" spans="3:10" x14ac:dyDescent="0.3">
      <c r="C782" s="1">
        <v>1129</v>
      </c>
      <c r="D782" s="1">
        <v>44.873460000000001</v>
      </c>
      <c r="E782" s="1">
        <v>44.893529999999998</v>
      </c>
      <c r="F782" s="1">
        <v>51.936010000000003</v>
      </c>
      <c r="G782" s="1">
        <v>45.422449999999998</v>
      </c>
      <c r="H782" s="1">
        <v>58.39376</v>
      </c>
      <c r="I782" s="1">
        <v>39.653649999999999</v>
      </c>
      <c r="J782" s="1">
        <v>71.181049999999999</v>
      </c>
    </row>
    <row r="783" spans="3:10" x14ac:dyDescent="0.3">
      <c r="C783" s="1">
        <v>1130</v>
      </c>
      <c r="D783" s="1">
        <v>45.94455</v>
      </c>
      <c r="E783" s="1">
        <v>46.14864</v>
      </c>
      <c r="F783" s="1">
        <v>53.93938</v>
      </c>
      <c r="G783" s="1">
        <v>44.790140000000001</v>
      </c>
      <c r="H783" s="1">
        <v>58.93777</v>
      </c>
      <c r="I783" s="1">
        <v>39.20467</v>
      </c>
      <c r="J783" s="1">
        <v>71.444609999999997</v>
      </c>
    </row>
    <row r="784" spans="3:10" x14ac:dyDescent="0.3">
      <c r="C784" s="1">
        <v>1131</v>
      </c>
      <c r="D784" s="1">
        <v>47.441049999999997</v>
      </c>
      <c r="E784" s="1">
        <v>47.911709999999999</v>
      </c>
      <c r="F784" s="1">
        <v>56.056800000000003</v>
      </c>
      <c r="G784" s="1">
        <v>44.240360000000003</v>
      </c>
      <c r="H784" s="1">
        <v>59.421280000000003</v>
      </c>
      <c r="I784" s="1">
        <v>38.799149999999997</v>
      </c>
      <c r="J784" s="1">
        <v>71.611800000000002</v>
      </c>
    </row>
    <row r="785" spans="3:10" x14ac:dyDescent="0.3">
      <c r="C785" s="1">
        <v>1132</v>
      </c>
      <c r="D785" s="1">
        <v>49.187800000000003</v>
      </c>
      <c r="E785" s="1">
        <v>50.205440000000003</v>
      </c>
      <c r="F785" s="1">
        <v>58.201560000000001</v>
      </c>
      <c r="G785" s="1">
        <v>43.802140000000001</v>
      </c>
      <c r="H785" s="1">
        <v>60.017409999999998</v>
      </c>
      <c r="I785" s="1">
        <v>38.453989999999997</v>
      </c>
      <c r="J785" s="1">
        <v>71.856269999999995</v>
      </c>
    </row>
    <row r="786" spans="3:10" x14ac:dyDescent="0.3">
      <c r="C786" s="1">
        <v>1133</v>
      </c>
      <c r="D786" s="1">
        <v>50.731459999999998</v>
      </c>
      <c r="E786" s="1">
        <v>52.697589999999998</v>
      </c>
      <c r="F786" s="1">
        <v>60.090609999999998</v>
      </c>
      <c r="G786" s="1">
        <v>43.525199999999998</v>
      </c>
      <c r="H786" s="1">
        <v>60.5291</v>
      </c>
      <c r="I786" s="1">
        <v>38.202390000000001</v>
      </c>
      <c r="J786" s="1">
        <v>71.978830000000002</v>
      </c>
    </row>
    <row r="787" spans="3:10" x14ac:dyDescent="0.3">
      <c r="C787" s="1">
        <v>1134</v>
      </c>
      <c r="D787" s="1">
        <v>51.583950000000002</v>
      </c>
      <c r="E787" s="1">
        <v>55.000549999999997</v>
      </c>
      <c r="F787" s="1">
        <v>61.496470000000002</v>
      </c>
      <c r="G787" s="1">
        <v>43.325240000000001</v>
      </c>
      <c r="H787" s="1">
        <v>60.998660000000001</v>
      </c>
      <c r="I787" s="1">
        <v>38.018700000000003</v>
      </c>
      <c r="J787" s="1">
        <v>72.037620000000004</v>
      </c>
    </row>
    <row r="788" spans="3:10" x14ac:dyDescent="0.3">
      <c r="C788" s="1">
        <v>1135</v>
      </c>
      <c r="D788" s="1">
        <v>51.529859999999999</v>
      </c>
      <c r="E788" s="1">
        <v>56.924309999999998</v>
      </c>
      <c r="F788" s="1">
        <v>62.57452</v>
      </c>
      <c r="G788" s="1">
        <v>43.245660000000001</v>
      </c>
      <c r="H788" s="1">
        <v>61.424619999999997</v>
      </c>
      <c r="I788" s="1">
        <v>37.876660000000001</v>
      </c>
      <c r="J788" s="1">
        <v>72.187359999999998</v>
      </c>
    </row>
    <row r="789" spans="3:10" x14ac:dyDescent="0.3">
      <c r="C789" s="1">
        <v>1136</v>
      </c>
      <c r="D789" s="1">
        <v>50.435929999999999</v>
      </c>
      <c r="E789" s="1">
        <v>58.444330000000001</v>
      </c>
      <c r="F789" s="1">
        <v>63.395400000000002</v>
      </c>
      <c r="G789" s="1">
        <v>43.3232</v>
      </c>
      <c r="H789" s="1">
        <v>61.901290000000003</v>
      </c>
      <c r="I789" s="1">
        <v>37.737780000000001</v>
      </c>
      <c r="J789" s="1">
        <v>72.299769999999995</v>
      </c>
    </row>
    <row r="790" spans="3:10" x14ac:dyDescent="0.3">
      <c r="C790" s="1">
        <v>1137</v>
      </c>
      <c r="D790" s="1">
        <v>48.768169999999998</v>
      </c>
      <c r="E790" s="1">
        <v>59.556139999999999</v>
      </c>
      <c r="F790" s="1">
        <v>63.780610000000003</v>
      </c>
      <c r="G790" s="1">
        <v>43.62556</v>
      </c>
      <c r="H790" s="1">
        <v>62.293140000000001</v>
      </c>
      <c r="I790" s="1">
        <v>37.590589999999999</v>
      </c>
      <c r="J790" s="1">
        <v>72.538200000000003</v>
      </c>
    </row>
    <row r="791" spans="3:10" x14ac:dyDescent="0.3">
      <c r="C791" s="1">
        <v>1138</v>
      </c>
      <c r="D791" s="1">
        <v>47.110529999999997</v>
      </c>
      <c r="E791" s="1">
        <v>60.215560000000004</v>
      </c>
      <c r="F791" s="1">
        <v>64.138829999999999</v>
      </c>
      <c r="G791" s="1">
        <v>44.018949999999997</v>
      </c>
      <c r="H791" s="1">
        <v>62.815579999999997</v>
      </c>
      <c r="I791" s="1">
        <v>37.48997</v>
      </c>
      <c r="J791" s="1">
        <v>72.861080000000001</v>
      </c>
    </row>
    <row r="792" spans="3:10" x14ac:dyDescent="0.3">
      <c r="C792" s="1">
        <v>1139</v>
      </c>
      <c r="D792" s="1">
        <v>45.939120000000003</v>
      </c>
      <c r="E792" s="1">
        <v>60.596510000000002</v>
      </c>
      <c r="F792" s="1">
        <v>64.269000000000005</v>
      </c>
      <c r="G792" s="1">
        <v>44.755899999999997</v>
      </c>
      <c r="H792" s="1">
        <v>63.174759999999999</v>
      </c>
      <c r="I792" s="1">
        <v>37.399560000000001</v>
      </c>
      <c r="J792" s="1">
        <v>73.254840000000002</v>
      </c>
    </row>
    <row r="793" spans="3:10" x14ac:dyDescent="0.3">
      <c r="C793" s="1">
        <v>1140</v>
      </c>
      <c r="D793" s="1">
        <v>45.534689999999998</v>
      </c>
      <c r="E793" s="1">
        <v>60.83905</v>
      </c>
      <c r="F793" s="1">
        <v>64.284499999999994</v>
      </c>
      <c r="G793" s="1">
        <v>45.500230000000002</v>
      </c>
      <c r="H793" s="1">
        <v>63.582880000000003</v>
      </c>
      <c r="I793" s="1">
        <v>37.254829999999998</v>
      </c>
      <c r="J793" s="1">
        <v>73.62894</v>
      </c>
    </row>
    <row r="794" spans="3:10" x14ac:dyDescent="0.3">
      <c r="C794" s="1">
        <v>1141</v>
      </c>
      <c r="D794" s="1">
        <v>46.110860000000002</v>
      </c>
      <c r="E794" s="1">
        <v>61.097439999999999</v>
      </c>
      <c r="F794" s="1">
        <v>64.134590000000003</v>
      </c>
      <c r="G794" s="1">
        <v>46.277270000000001</v>
      </c>
      <c r="H794" s="1">
        <v>63.848239999999997</v>
      </c>
      <c r="I794" s="1">
        <v>37.1402</v>
      </c>
      <c r="J794" s="1">
        <v>73.945059999999998</v>
      </c>
    </row>
    <row r="795" spans="3:10" x14ac:dyDescent="0.3">
      <c r="C795" s="1">
        <v>1142</v>
      </c>
      <c r="D795" s="1">
        <v>47.727170000000001</v>
      </c>
      <c r="E795" s="1">
        <v>61.147190000000002</v>
      </c>
      <c r="F795" s="1">
        <v>63.826650000000001</v>
      </c>
      <c r="G795" s="1">
        <v>47.038200000000003</v>
      </c>
      <c r="H795" s="1">
        <v>64.099980000000002</v>
      </c>
      <c r="I795" s="1">
        <v>37.086770000000001</v>
      </c>
      <c r="J795" s="1">
        <v>74.414180000000002</v>
      </c>
    </row>
    <row r="796" spans="3:10" x14ac:dyDescent="0.3">
      <c r="C796" s="1">
        <v>1143</v>
      </c>
      <c r="D796" s="1">
        <v>50.255549999999999</v>
      </c>
      <c r="E796" s="1">
        <v>61.087029999999999</v>
      </c>
      <c r="F796" s="1">
        <v>63.390180000000001</v>
      </c>
      <c r="G796" s="1">
        <v>47.813470000000002</v>
      </c>
      <c r="H796" s="1">
        <v>64.327070000000006</v>
      </c>
      <c r="I796" s="1">
        <v>37.084989999999998</v>
      </c>
      <c r="J796" s="1">
        <v>74.697429999999997</v>
      </c>
    </row>
    <row r="797" spans="3:10" x14ac:dyDescent="0.3">
      <c r="C797" s="1">
        <v>1144</v>
      </c>
      <c r="D797" s="1">
        <v>53.444299999999998</v>
      </c>
      <c r="E797" s="1">
        <v>60.902380000000001</v>
      </c>
      <c r="F797" s="1">
        <v>62.893799999999999</v>
      </c>
      <c r="G797" s="1">
        <v>48.46808</v>
      </c>
      <c r="H797" s="1">
        <v>64.488939999999999</v>
      </c>
      <c r="I797" s="1">
        <v>37.218989999999998</v>
      </c>
      <c r="J797" s="1">
        <v>74.991079999999997</v>
      </c>
    </row>
    <row r="798" spans="3:10" x14ac:dyDescent="0.3">
      <c r="C798" s="1">
        <v>1145</v>
      </c>
      <c r="D798" s="1">
        <v>56.854199999999999</v>
      </c>
      <c r="E798" s="1">
        <v>60.457749999999997</v>
      </c>
      <c r="F798" s="1">
        <v>62.211469999999998</v>
      </c>
      <c r="G798" s="1">
        <v>49.015709999999999</v>
      </c>
      <c r="H798" s="1">
        <v>64.664140000000003</v>
      </c>
      <c r="I798" s="1">
        <v>37.262410000000003</v>
      </c>
      <c r="J798" s="1">
        <v>75.255740000000003</v>
      </c>
    </row>
    <row r="799" spans="3:10" x14ac:dyDescent="0.3">
      <c r="C799" s="1">
        <v>1146</v>
      </c>
      <c r="D799" s="1">
        <v>59.927329999999998</v>
      </c>
      <c r="E799" s="1">
        <v>59.754849999999998</v>
      </c>
      <c r="F799" s="1">
        <v>61.491</v>
      </c>
      <c r="G799" s="1">
        <v>49.324590000000001</v>
      </c>
      <c r="H799" s="1">
        <v>64.881900000000002</v>
      </c>
      <c r="I799" s="1">
        <v>37.478859999999997</v>
      </c>
      <c r="J799" s="1">
        <v>75.537639999999996</v>
      </c>
    </row>
    <row r="800" spans="3:10" x14ac:dyDescent="0.3">
      <c r="C800" s="1">
        <v>1147</v>
      </c>
      <c r="D800" s="1">
        <v>62.10577</v>
      </c>
      <c r="E800" s="1">
        <v>58.948810000000002</v>
      </c>
      <c r="F800" s="1">
        <v>60.884059999999998</v>
      </c>
      <c r="G800" s="1">
        <v>49.628540000000001</v>
      </c>
      <c r="H800" s="1">
        <v>65.178290000000004</v>
      </c>
      <c r="I800" s="1">
        <v>37.657380000000003</v>
      </c>
      <c r="J800" s="1">
        <v>75.663830000000004</v>
      </c>
    </row>
    <row r="801" spans="3:10" x14ac:dyDescent="0.3">
      <c r="C801" s="1">
        <v>1148</v>
      </c>
      <c r="D801" s="1">
        <v>63.366199999999999</v>
      </c>
      <c r="E801" s="1">
        <v>58.082610000000003</v>
      </c>
      <c r="F801" s="1">
        <v>60.369579999999999</v>
      </c>
      <c r="G801" s="1">
        <v>49.743769999999998</v>
      </c>
      <c r="H801" s="1">
        <v>65.455969999999994</v>
      </c>
      <c r="I801" s="1">
        <v>37.93526</v>
      </c>
      <c r="J801" s="1">
        <v>75.706249999999997</v>
      </c>
    </row>
    <row r="802" spans="3:10" x14ac:dyDescent="0.3">
      <c r="C802" s="1">
        <v>1149</v>
      </c>
      <c r="D802" s="1">
        <v>63.663269999999997</v>
      </c>
      <c r="E802" s="1">
        <v>57.339599999999997</v>
      </c>
      <c r="F802" s="1">
        <v>59.831389999999999</v>
      </c>
      <c r="G802" s="1">
        <v>49.879309999999997</v>
      </c>
      <c r="H802" s="1">
        <v>65.788510000000002</v>
      </c>
      <c r="I802" s="1">
        <v>38.124549999999999</v>
      </c>
      <c r="J802" s="1">
        <v>75.756200000000007</v>
      </c>
    </row>
    <row r="803" spans="3:10" x14ac:dyDescent="0.3">
      <c r="C803" s="1">
        <v>1150</v>
      </c>
      <c r="D803" s="1">
        <v>63.45487</v>
      </c>
      <c r="E803" s="1">
        <v>56.808779999999999</v>
      </c>
      <c r="F803" s="1">
        <v>59.535139999999998</v>
      </c>
      <c r="G803" s="1">
        <v>49.957610000000003</v>
      </c>
      <c r="H803" s="1">
        <v>66.22269</v>
      </c>
      <c r="I803" s="1">
        <v>38.387120000000003</v>
      </c>
      <c r="J803" s="1">
        <v>75.978920000000002</v>
      </c>
    </row>
    <row r="804" spans="3:10" x14ac:dyDescent="0.3">
      <c r="C804" s="1">
        <v>1151</v>
      </c>
      <c r="D804" s="1">
        <v>63.197879999999998</v>
      </c>
      <c r="E804" s="1">
        <v>56.407850000000003</v>
      </c>
      <c r="F804" s="1">
        <v>59.143410000000003</v>
      </c>
      <c r="G804" s="1">
        <v>50.01764</v>
      </c>
      <c r="H804" s="1">
        <v>66.550190000000001</v>
      </c>
      <c r="I804" s="1">
        <v>38.639479999999999</v>
      </c>
      <c r="J804" s="1">
        <v>76.006100000000004</v>
      </c>
    </row>
    <row r="805" spans="3:10" x14ac:dyDescent="0.3">
      <c r="C805" s="1">
        <v>1152</v>
      </c>
      <c r="D805" s="1">
        <v>63.218739999999997</v>
      </c>
      <c r="E805" s="1">
        <v>56.072519999999997</v>
      </c>
      <c r="F805" s="1">
        <v>58.690420000000003</v>
      </c>
      <c r="G805" s="1">
        <v>50.210819999999998</v>
      </c>
      <c r="H805" s="1">
        <v>66.850899999999996</v>
      </c>
      <c r="I805" s="1">
        <v>38.879600000000003</v>
      </c>
      <c r="J805" s="1">
        <v>76.164860000000004</v>
      </c>
    </row>
    <row r="806" spans="3:10" x14ac:dyDescent="0.3">
      <c r="C806" s="1">
        <v>1153</v>
      </c>
      <c r="D806" s="1">
        <v>63.564999999999998</v>
      </c>
      <c r="E806" s="1">
        <v>55.8292</v>
      </c>
      <c r="F806" s="1">
        <v>58.111249999999998</v>
      </c>
      <c r="G806" s="1">
        <v>50.461080000000003</v>
      </c>
      <c r="H806" s="1">
        <v>67.057649999999995</v>
      </c>
      <c r="I806" s="1">
        <v>39.245480000000001</v>
      </c>
      <c r="J806" s="1">
        <v>76.258380000000002</v>
      </c>
    </row>
    <row r="807" spans="3:10" x14ac:dyDescent="0.3">
      <c r="C807" s="1">
        <v>1154</v>
      </c>
      <c r="D807" s="1">
        <v>64.07441</v>
      </c>
      <c r="E807" s="1">
        <v>55.501710000000003</v>
      </c>
      <c r="F807" s="1">
        <v>57.322679999999998</v>
      </c>
      <c r="G807" s="1">
        <v>50.825119999999998</v>
      </c>
      <c r="H807" s="1">
        <v>67.049180000000007</v>
      </c>
      <c r="I807" s="1">
        <v>39.546950000000002</v>
      </c>
      <c r="J807" s="1">
        <v>76.310519999999997</v>
      </c>
    </row>
    <row r="808" spans="3:10" x14ac:dyDescent="0.3">
      <c r="C808" s="1">
        <v>1155</v>
      </c>
      <c r="D808" s="1">
        <v>64.390379999999993</v>
      </c>
      <c r="E808" s="1">
        <v>54.878990000000002</v>
      </c>
      <c r="F808" s="1">
        <v>56.500010000000003</v>
      </c>
      <c r="G808" s="1">
        <v>51.23095</v>
      </c>
      <c r="H808" s="1">
        <v>66.954890000000006</v>
      </c>
      <c r="I808" s="1">
        <v>40.010240000000003</v>
      </c>
      <c r="J808" s="1">
        <v>76.497590000000002</v>
      </c>
    </row>
    <row r="809" spans="3:10" x14ac:dyDescent="0.3">
      <c r="C809" s="1">
        <v>1156</v>
      </c>
      <c r="D809" s="1">
        <v>64.214619999999996</v>
      </c>
      <c r="E809" s="1">
        <v>54.145229999999998</v>
      </c>
      <c r="F809" s="1">
        <v>55.622750000000003</v>
      </c>
      <c r="G809" s="1">
        <v>51.811100000000003</v>
      </c>
      <c r="H809" s="1">
        <v>66.747979999999998</v>
      </c>
      <c r="I809" s="1">
        <v>40.459069999999997</v>
      </c>
      <c r="J809" s="1">
        <v>76.488050000000001</v>
      </c>
    </row>
    <row r="810" spans="3:10" x14ac:dyDescent="0.3">
      <c r="C810" s="1">
        <v>1157</v>
      </c>
      <c r="D810" s="1">
        <v>63.447609999999997</v>
      </c>
      <c r="E810" s="1">
        <v>53.255330000000001</v>
      </c>
      <c r="F810" s="1">
        <v>54.701079999999997</v>
      </c>
      <c r="G810" s="1">
        <v>52.281970000000001</v>
      </c>
      <c r="H810" s="1">
        <v>66.436459999999997</v>
      </c>
      <c r="I810" s="1">
        <v>40.921210000000002</v>
      </c>
      <c r="J810" s="1">
        <v>76.552729999999997</v>
      </c>
    </row>
    <row r="811" spans="3:10" x14ac:dyDescent="0.3">
      <c r="C811" s="1">
        <v>1158</v>
      </c>
      <c r="D811" s="1">
        <v>62.167969999999997</v>
      </c>
      <c r="E811" s="1">
        <v>52.159089999999999</v>
      </c>
      <c r="F811" s="1">
        <v>53.849519999999998</v>
      </c>
      <c r="G811" s="1">
        <v>52.927410000000002</v>
      </c>
      <c r="H811" s="1">
        <v>66.010189999999994</v>
      </c>
      <c r="I811" s="1">
        <v>41.477519999999998</v>
      </c>
      <c r="J811" s="1">
        <v>76.610150000000004</v>
      </c>
    </row>
    <row r="812" spans="3:10" x14ac:dyDescent="0.3">
      <c r="C812" s="1">
        <v>1159</v>
      </c>
      <c r="D812" s="1">
        <v>60.618499999999997</v>
      </c>
      <c r="E812" s="1">
        <v>51.121540000000003</v>
      </c>
      <c r="F812" s="1">
        <v>53.237720000000003</v>
      </c>
      <c r="G812" s="1">
        <v>53.326349999999998</v>
      </c>
      <c r="H812" s="1">
        <v>65.564189999999996</v>
      </c>
      <c r="I812" s="1">
        <v>41.993749999999999</v>
      </c>
      <c r="J812" s="1">
        <v>76.590389999999999</v>
      </c>
    </row>
    <row r="813" spans="3:10" x14ac:dyDescent="0.3">
      <c r="C813" s="1">
        <v>1160</v>
      </c>
      <c r="D813" s="1">
        <v>59.162889999999997</v>
      </c>
      <c r="E813" s="1">
        <v>50.276000000000003</v>
      </c>
      <c r="F813" s="1">
        <v>52.818770000000001</v>
      </c>
      <c r="G813" s="1">
        <v>53.720660000000002</v>
      </c>
      <c r="H813" s="1">
        <v>65.193889999999996</v>
      </c>
      <c r="I813" s="1">
        <v>42.468380000000003</v>
      </c>
      <c r="J813" s="1">
        <v>76.54786</v>
      </c>
    </row>
    <row r="814" spans="3:10" x14ac:dyDescent="0.3">
      <c r="C814" s="1">
        <v>1161</v>
      </c>
      <c r="D814" s="1">
        <v>58.054839999999999</v>
      </c>
      <c r="E814" s="1">
        <v>49.577910000000003</v>
      </c>
      <c r="F814" s="1">
        <v>52.574759999999998</v>
      </c>
      <c r="G814" s="1">
        <v>53.890659999999997</v>
      </c>
      <c r="H814" s="1">
        <v>64.806349999999995</v>
      </c>
      <c r="I814" s="1">
        <v>42.842289999999998</v>
      </c>
      <c r="J814" s="1">
        <v>76.567830000000001</v>
      </c>
    </row>
    <row r="815" spans="3:10" x14ac:dyDescent="0.3">
      <c r="C815" s="1">
        <v>1162</v>
      </c>
      <c r="D815" s="1">
        <v>57.49821</v>
      </c>
      <c r="E815" s="1">
        <v>49.170490000000001</v>
      </c>
      <c r="F815" s="1">
        <v>52.41648</v>
      </c>
      <c r="G815" s="1">
        <v>53.876309999999997</v>
      </c>
      <c r="H815" s="1">
        <v>64.498189999999994</v>
      </c>
      <c r="I815" s="1">
        <v>43.087060000000001</v>
      </c>
      <c r="J815" s="1">
        <v>76.470519999999993</v>
      </c>
    </row>
    <row r="816" spans="3:10" x14ac:dyDescent="0.3">
      <c r="C816" s="1">
        <v>1163</v>
      </c>
      <c r="D816" s="1">
        <v>57.491840000000003</v>
      </c>
      <c r="E816" s="1">
        <v>48.974899999999998</v>
      </c>
      <c r="F816" s="1">
        <v>52.427950000000003</v>
      </c>
      <c r="G816" s="1">
        <v>53.735819999999997</v>
      </c>
      <c r="H816" s="1">
        <v>64.290180000000007</v>
      </c>
      <c r="I816" s="1">
        <v>43.41093</v>
      </c>
      <c r="J816" s="1">
        <v>76.405010000000004</v>
      </c>
    </row>
    <row r="817" spans="3:10" x14ac:dyDescent="0.3">
      <c r="C817" s="1">
        <v>1164</v>
      </c>
      <c r="D817" s="1">
        <v>57.825429999999997</v>
      </c>
      <c r="E817" s="1">
        <v>48.944629999999997</v>
      </c>
      <c r="F817" s="1">
        <v>52.359180000000002</v>
      </c>
      <c r="G817" s="1">
        <v>53.431199999999997</v>
      </c>
      <c r="H817" s="1">
        <v>63.974930000000001</v>
      </c>
      <c r="I817" s="1">
        <v>43.635390000000001</v>
      </c>
      <c r="J817" s="1">
        <v>76.234920000000002</v>
      </c>
    </row>
    <row r="818" spans="3:10" x14ac:dyDescent="0.3">
      <c r="C818" s="1">
        <v>1165</v>
      </c>
      <c r="D818" s="1">
        <v>58.254130000000004</v>
      </c>
      <c r="E818" s="1">
        <v>49.015830000000001</v>
      </c>
      <c r="F818" s="1">
        <v>52.268270000000001</v>
      </c>
      <c r="G818" s="1">
        <v>52.967959999999998</v>
      </c>
      <c r="H818" s="1">
        <v>63.62623</v>
      </c>
      <c r="I818" s="1">
        <v>43.782229999999998</v>
      </c>
      <c r="J818" s="1">
        <v>75.963200000000001</v>
      </c>
    </row>
    <row r="819" spans="3:10" x14ac:dyDescent="0.3">
      <c r="C819" s="1">
        <v>1166</v>
      </c>
      <c r="D819" s="1">
        <v>58.435200000000002</v>
      </c>
      <c r="E819" s="1">
        <v>48.95787</v>
      </c>
      <c r="F819" s="1">
        <v>52.196660000000001</v>
      </c>
      <c r="G819" s="1">
        <v>52.429310000000001</v>
      </c>
      <c r="H819" s="1">
        <v>63.316760000000002</v>
      </c>
      <c r="I819" s="1">
        <v>43.952030000000001</v>
      </c>
      <c r="J819" s="1">
        <v>75.701089999999994</v>
      </c>
    </row>
    <row r="820" spans="3:10" x14ac:dyDescent="0.3">
      <c r="C820" s="1">
        <v>1167</v>
      </c>
      <c r="D820" s="1">
        <v>58.114899999999999</v>
      </c>
      <c r="E820" s="1">
        <v>48.952719999999999</v>
      </c>
      <c r="F820" s="1">
        <v>52.125459999999997</v>
      </c>
      <c r="G820" s="1">
        <v>51.911230000000003</v>
      </c>
      <c r="H820" s="1">
        <v>63.018740000000001</v>
      </c>
      <c r="I820" s="1">
        <v>44.09355</v>
      </c>
      <c r="J820" s="1">
        <v>75.455269999999999</v>
      </c>
    </row>
    <row r="821" spans="3:10" x14ac:dyDescent="0.3">
      <c r="C821" s="1">
        <v>1168</v>
      </c>
      <c r="D821" s="1">
        <v>57.217739999999999</v>
      </c>
      <c r="E821" s="1">
        <v>48.788460000000001</v>
      </c>
      <c r="F821" s="1">
        <v>52.252850000000002</v>
      </c>
      <c r="G821" s="1">
        <v>51.311039999999998</v>
      </c>
      <c r="H821" s="1">
        <v>62.598439999999997</v>
      </c>
      <c r="I821" s="1">
        <v>44.328060000000001</v>
      </c>
      <c r="J821" s="1">
        <v>75.051050000000004</v>
      </c>
    </row>
    <row r="822" spans="3:10" x14ac:dyDescent="0.3">
      <c r="C822" s="1">
        <v>1169</v>
      </c>
      <c r="D822" s="1">
        <v>55.821359999999999</v>
      </c>
      <c r="E822" s="1">
        <v>48.689030000000002</v>
      </c>
      <c r="F822" s="1">
        <v>52.412280000000003</v>
      </c>
      <c r="G822" s="1">
        <v>50.843989999999998</v>
      </c>
      <c r="H822" s="1">
        <v>62.158760000000001</v>
      </c>
      <c r="I822" s="1">
        <v>44.511200000000002</v>
      </c>
      <c r="J822" s="1">
        <v>74.703659999999999</v>
      </c>
    </row>
    <row r="823" spans="3:10" x14ac:dyDescent="0.3">
      <c r="C823" s="1">
        <v>1170</v>
      </c>
      <c r="D823" s="1">
        <v>54.255789999999998</v>
      </c>
      <c r="E823" s="1">
        <v>48.574840000000002</v>
      </c>
      <c r="F823" s="1">
        <v>52.934690000000003</v>
      </c>
      <c r="G823" s="1">
        <v>50.376080000000002</v>
      </c>
      <c r="H823" s="1">
        <v>61.881869999999999</v>
      </c>
      <c r="I823" s="1">
        <v>44.669319999999999</v>
      </c>
      <c r="J823" s="1">
        <v>74.354519999999994</v>
      </c>
    </row>
    <row r="824" spans="3:10" x14ac:dyDescent="0.3">
      <c r="C824" s="1">
        <v>1171</v>
      </c>
      <c r="D824" s="1">
        <v>52.69061</v>
      </c>
      <c r="E824" s="1">
        <v>48.704329999999999</v>
      </c>
      <c r="F824" s="1">
        <v>53.745089999999998</v>
      </c>
      <c r="G824" s="1">
        <v>49.994610000000002</v>
      </c>
      <c r="H824" s="1">
        <v>61.526179999999997</v>
      </c>
      <c r="I824" s="1">
        <v>44.840690000000002</v>
      </c>
      <c r="J824" s="1">
        <v>74.084760000000003</v>
      </c>
    </row>
    <row r="825" spans="3:10" x14ac:dyDescent="0.3">
      <c r="C825" s="1">
        <v>1172</v>
      </c>
      <c r="D825" s="1">
        <v>51.441029999999998</v>
      </c>
      <c r="E825" s="1">
        <v>49.175049999999999</v>
      </c>
      <c r="F825" s="1">
        <v>54.882480000000001</v>
      </c>
      <c r="G825" s="1">
        <v>49.659019999999998</v>
      </c>
      <c r="H825" s="1">
        <v>61.228520000000003</v>
      </c>
      <c r="I825" s="1">
        <v>44.915109999999999</v>
      </c>
      <c r="J825" s="1">
        <v>73.823560000000001</v>
      </c>
    </row>
    <row r="826" spans="3:10" x14ac:dyDescent="0.3">
      <c r="C826" s="1">
        <v>1173</v>
      </c>
      <c r="D826" s="1">
        <v>50.66675</v>
      </c>
      <c r="E826" s="1">
        <v>49.917059999999999</v>
      </c>
      <c r="F826" s="1">
        <v>56.02225</v>
      </c>
      <c r="G826" s="1">
        <v>49.3919</v>
      </c>
      <c r="H826" s="1">
        <v>60.999890000000001</v>
      </c>
      <c r="I826" s="1">
        <v>45.008209999999998</v>
      </c>
      <c r="J826" s="1">
        <v>73.587850000000003</v>
      </c>
    </row>
    <row r="827" spans="3:10" x14ac:dyDescent="0.3">
      <c r="C827" s="1">
        <v>1174</v>
      </c>
      <c r="D827" s="1">
        <v>50.384650000000001</v>
      </c>
      <c r="E827" s="1">
        <v>50.994660000000003</v>
      </c>
      <c r="F827" s="1">
        <v>57.335239999999999</v>
      </c>
      <c r="G827" s="1">
        <v>49.168100000000003</v>
      </c>
      <c r="H827" s="1">
        <v>60.862160000000003</v>
      </c>
      <c r="I827" s="1">
        <v>45.004280000000001</v>
      </c>
      <c r="J827" s="1">
        <v>73.500879999999995</v>
      </c>
    </row>
    <row r="828" spans="3:10" x14ac:dyDescent="0.3">
      <c r="C828" s="1">
        <v>1175</v>
      </c>
      <c r="D828" s="1">
        <v>50.556359999999998</v>
      </c>
      <c r="E828" s="1">
        <v>52.417189999999998</v>
      </c>
      <c r="F828" s="1">
        <v>58.583680000000001</v>
      </c>
      <c r="G828" s="1">
        <v>48.939720000000001</v>
      </c>
      <c r="H828" s="1">
        <v>60.709130000000002</v>
      </c>
      <c r="I828" s="1">
        <v>45.035719999999998</v>
      </c>
      <c r="J828" s="1">
        <v>73.403030000000001</v>
      </c>
    </row>
    <row r="829" spans="3:10" x14ac:dyDescent="0.3">
      <c r="C829" s="1">
        <v>1176</v>
      </c>
      <c r="D829" s="1">
        <v>51.041739999999997</v>
      </c>
      <c r="E829" s="1">
        <v>53.816249999999997</v>
      </c>
      <c r="F829" s="1">
        <v>59.451790000000003</v>
      </c>
      <c r="G829" s="1">
        <v>48.671289999999999</v>
      </c>
      <c r="H829" s="1">
        <v>60.663969999999999</v>
      </c>
      <c r="I829" s="1">
        <v>44.993310000000001</v>
      </c>
      <c r="J829" s="1">
        <v>73.274029999999996</v>
      </c>
    </row>
    <row r="830" spans="3:10" x14ac:dyDescent="0.3">
      <c r="C830" s="1">
        <v>1177</v>
      </c>
      <c r="D830" s="1">
        <v>51.60398</v>
      </c>
      <c r="E830" s="1">
        <v>55.209780000000002</v>
      </c>
      <c r="F830" s="1">
        <v>60.041020000000003</v>
      </c>
      <c r="G830" s="1">
        <v>48.36045</v>
      </c>
      <c r="H830" s="1">
        <v>60.565719999999999</v>
      </c>
      <c r="I830" s="1">
        <v>44.92212</v>
      </c>
      <c r="J830" s="1">
        <v>73.147270000000006</v>
      </c>
    </row>
    <row r="831" spans="3:10" x14ac:dyDescent="0.3">
      <c r="C831" s="1">
        <v>1178</v>
      </c>
      <c r="D831" s="1">
        <v>52.068199999999997</v>
      </c>
      <c r="E831" s="1">
        <v>56.291620000000002</v>
      </c>
      <c r="F831" s="1">
        <v>60.323039999999999</v>
      </c>
      <c r="G831" s="1">
        <v>48.039700000000003</v>
      </c>
      <c r="H831" s="1">
        <v>60.518859999999997</v>
      </c>
      <c r="I831" s="1">
        <v>44.88223</v>
      </c>
      <c r="J831" s="1">
        <v>72.971260000000001</v>
      </c>
    </row>
    <row r="832" spans="3:10" x14ac:dyDescent="0.3">
      <c r="C832" s="1">
        <v>1179</v>
      </c>
      <c r="D832" s="1">
        <v>52.229100000000003</v>
      </c>
      <c r="E832" s="1">
        <v>56.9923</v>
      </c>
      <c r="F832" s="1">
        <v>60.184429999999999</v>
      </c>
      <c r="G832" s="1">
        <v>47.700060000000001</v>
      </c>
      <c r="H832" s="1">
        <v>60.505180000000003</v>
      </c>
      <c r="I832" s="1">
        <v>44.902439999999999</v>
      </c>
      <c r="J832" s="1">
        <v>72.819100000000006</v>
      </c>
    </row>
    <row r="833" spans="3:10" x14ac:dyDescent="0.3">
      <c r="C833" s="1">
        <v>1180</v>
      </c>
      <c r="D833" s="1">
        <v>52.037590000000002</v>
      </c>
      <c r="E833" s="1">
        <v>57.269480000000001</v>
      </c>
      <c r="F833" s="1">
        <v>59.960940000000001</v>
      </c>
      <c r="G833" s="1">
        <v>47.248620000000003</v>
      </c>
      <c r="H833" s="1">
        <v>60.513840000000002</v>
      </c>
      <c r="I833" s="1">
        <v>44.87679</v>
      </c>
      <c r="J833" s="1">
        <v>72.647819999999996</v>
      </c>
    </row>
    <row r="834" spans="3:10" x14ac:dyDescent="0.3">
      <c r="C834" s="1">
        <v>1181</v>
      </c>
      <c r="D834" s="1">
        <v>51.583089999999999</v>
      </c>
      <c r="E834" s="1">
        <v>57.07141</v>
      </c>
      <c r="F834" s="1">
        <v>59.539349999999999</v>
      </c>
      <c r="G834" s="1">
        <v>46.866039999999998</v>
      </c>
      <c r="H834" s="1">
        <v>60.514209999999999</v>
      </c>
      <c r="I834" s="1">
        <v>44.857080000000003</v>
      </c>
      <c r="J834" s="1">
        <v>72.42801</v>
      </c>
    </row>
    <row r="835" spans="3:10" x14ac:dyDescent="0.3">
      <c r="C835" s="1">
        <v>1182</v>
      </c>
      <c r="D835" s="1">
        <v>51.03331</v>
      </c>
      <c r="E835" s="1">
        <v>56.648650000000004</v>
      </c>
      <c r="F835" s="1">
        <v>59.260770000000001</v>
      </c>
      <c r="G835" s="1">
        <v>46.525309999999998</v>
      </c>
      <c r="H835" s="1">
        <v>60.557380000000002</v>
      </c>
      <c r="I835" s="1">
        <v>44.905999999999999</v>
      </c>
      <c r="J835" s="1">
        <v>72.222279999999998</v>
      </c>
    </row>
    <row r="836" spans="3:10" x14ac:dyDescent="0.3">
      <c r="C836" s="1">
        <v>1183</v>
      </c>
      <c r="D836" s="1">
        <v>50.629539999999999</v>
      </c>
      <c r="E836" s="1">
        <v>56.136870000000002</v>
      </c>
      <c r="F836" s="1">
        <v>59.08558</v>
      </c>
      <c r="G836" s="1">
        <v>46.169359999999998</v>
      </c>
      <c r="H836" s="1">
        <v>60.664090000000002</v>
      </c>
      <c r="I836" s="1">
        <v>44.827030000000001</v>
      </c>
      <c r="J836" s="1">
        <v>72.144229999999993</v>
      </c>
    </row>
    <row r="837" spans="3:10" x14ac:dyDescent="0.3">
      <c r="C837" s="1">
        <v>1184</v>
      </c>
      <c r="D837" s="1">
        <v>50.608490000000003</v>
      </c>
      <c r="E837" s="1">
        <v>55.630279999999999</v>
      </c>
      <c r="F837" s="1">
        <v>59.187910000000002</v>
      </c>
      <c r="G837" s="1">
        <v>45.975619999999999</v>
      </c>
      <c r="H837" s="1">
        <v>60.782940000000004</v>
      </c>
      <c r="I837" s="1">
        <v>44.672539999999998</v>
      </c>
      <c r="J837" s="1">
        <v>72.059269999999998</v>
      </c>
    </row>
    <row r="838" spans="3:10" x14ac:dyDescent="0.3">
      <c r="C838" s="1">
        <v>1185</v>
      </c>
      <c r="D838" s="1">
        <v>51.122959999999999</v>
      </c>
      <c r="E838" s="1">
        <v>55.366619999999998</v>
      </c>
      <c r="F838" s="1">
        <v>59.473820000000003</v>
      </c>
      <c r="G838" s="1">
        <v>45.799190000000003</v>
      </c>
      <c r="H838" s="1">
        <v>60.995629999999998</v>
      </c>
      <c r="I838" s="1">
        <v>44.449469999999998</v>
      </c>
      <c r="J838" s="1">
        <v>72.126729999999995</v>
      </c>
    </row>
    <row r="839" spans="3:10" x14ac:dyDescent="0.3">
      <c r="C839" s="1">
        <v>1186</v>
      </c>
      <c r="D839" s="1">
        <v>52.264650000000003</v>
      </c>
      <c r="E839" s="1">
        <v>55.450719999999997</v>
      </c>
      <c r="F839" s="1">
        <v>60.005519999999997</v>
      </c>
      <c r="G839" s="1">
        <v>45.769280000000002</v>
      </c>
      <c r="H839" s="1">
        <v>61.238219999999998</v>
      </c>
      <c r="I839" s="1">
        <v>44.136049999999997</v>
      </c>
      <c r="J839" s="1">
        <v>72.225229999999996</v>
      </c>
    </row>
    <row r="840" spans="3:10" x14ac:dyDescent="0.3">
      <c r="C840" s="1">
        <v>1187</v>
      </c>
      <c r="D840" s="1">
        <v>53.995429999999999</v>
      </c>
      <c r="E840" s="1">
        <v>55.8249</v>
      </c>
      <c r="F840" s="1">
        <v>60.654589999999999</v>
      </c>
      <c r="G840" s="1">
        <v>45.866390000000003</v>
      </c>
      <c r="H840" s="1">
        <v>61.396380000000001</v>
      </c>
      <c r="I840" s="1">
        <v>43.755949999999999</v>
      </c>
      <c r="J840" s="1">
        <v>72.474459999999993</v>
      </c>
    </row>
    <row r="841" spans="3:10" x14ac:dyDescent="0.3">
      <c r="C841" s="1">
        <v>1188</v>
      </c>
      <c r="D841" s="1">
        <v>56.086550000000003</v>
      </c>
      <c r="E841" s="1">
        <v>56.424079999999996</v>
      </c>
      <c r="F841" s="1">
        <v>61.333939999999998</v>
      </c>
      <c r="G841" s="1">
        <v>46.030569999999997</v>
      </c>
      <c r="H841" s="1">
        <v>61.660559999999997</v>
      </c>
      <c r="I841" s="1">
        <v>43.260649999999998</v>
      </c>
      <c r="J841" s="1">
        <v>72.65504</v>
      </c>
    </row>
    <row r="842" spans="3:10" x14ac:dyDescent="0.3">
      <c r="C842" s="1">
        <v>1189</v>
      </c>
      <c r="D842" s="1">
        <v>58.295009999999998</v>
      </c>
      <c r="E842" s="1">
        <v>57.202959999999997</v>
      </c>
      <c r="F842" s="1">
        <v>61.903489999999998</v>
      </c>
      <c r="G842" s="1">
        <v>46.2851</v>
      </c>
      <c r="H842" s="1">
        <v>61.84075</v>
      </c>
      <c r="I842" s="1">
        <v>42.798960000000001</v>
      </c>
      <c r="J842" s="1">
        <v>72.904719999999998</v>
      </c>
    </row>
    <row r="843" spans="3:10" x14ac:dyDescent="0.3">
      <c r="C843" s="1">
        <v>1190</v>
      </c>
      <c r="D843" s="1">
        <v>60.267760000000003</v>
      </c>
      <c r="E843" s="1">
        <v>58.031460000000003</v>
      </c>
      <c r="F843" s="1">
        <v>62.376959999999997</v>
      </c>
      <c r="G843" s="1">
        <v>46.50808</v>
      </c>
      <c r="H843" s="1">
        <v>62.098050000000001</v>
      </c>
      <c r="I843" s="1">
        <v>42.260730000000002</v>
      </c>
      <c r="J843" s="1">
        <v>73.138080000000002</v>
      </c>
    </row>
    <row r="844" spans="3:10" x14ac:dyDescent="0.3">
      <c r="C844" s="1">
        <v>1191</v>
      </c>
      <c r="D844" s="1">
        <v>61.477449999999997</v>
      </c>
      <c r="E844" s="1">
        <v>58.769300000000001</v>
      </c>
      <c r="F844" s="1">
        <v>62.624429999999997</v>
      </c>
      <c r="G844" s="1">
        <v>46.755369999999999</v>
      </c>
      <c r="H844" s="1">
        <v>62.361269999999998</v>
      </c>
      <c r="I844" s="1">
        <v>41.799199999999999</v>
      </c>
      <c r="J844" s="1">
        <v>73.429379999999995</v>
      </c>
    </row>
    <row r="845" spans="3:10" x14ac:dyDescent="0.3">
      <c r="C845" s="1">
        <v>1192</v>
      </c>
      <c r="D845" s="1">
        <v>61.794409999999999</v>
      </c>
      <c r="E845" s="1">
        <v>59.198219999999999</v>
      </c>
      <c r="F845" s="1">
        <v>62.721260000000001</v>
      </c>
      <c r="G845" s="1">
        <v>46.957680000000003</v>
      </c>
      <c r="H845" s="1">
        <v>62.528309999999998</v>
      </c>
      <c r="I845" s="1">
        <v>41.35322</v>
      </c>
      <c r="J845" s="1">
        <v>73.546459999999996</v>
      </c>
    </row>
    <row r="846" spans="3:10" x14ac:dyDescent="0.3">
      <c r="C846" s="1">
        <v>1193</v>
      </c>
      <c r="D846" s="1">
        <v>61.223269999999999</v>
      </c>
      <c r="E846" s="1">
        <v>59.51032</v>
      </c>
      <c r="F846" s="1">
        <v>62.63691</v>
      </c>
      <c r="G846" s="1">
        <v>47.115589999999997</v>
      </c>
      <c r="H846" s="1">
        <v>62.790959999999998</v>
      </c>
      <c r="I846" s="1">
        <v>41.009680000000003</v>
      </c>
      <c r="J846" s="1">
        <v>73.730710000000002</v>
      </c>
    </row>
    <row r="847" spans="3:10" x14ac:dyDescent="0.3">
      <c r="C847" s="1">
        <v>1194</v>
      </c>
      <c r="D847" s="1">
        <v>60.065759999999997</v>
      </c>
      <c r="E847" s="1">
        <v>59.60342</v>
      </c>
      <c r="F847" s="1">
        <v>62.427079999999997</v>
      </c>
      <c r="G847" s="1">
        <v>47.265529999999998</v>
      </c>
      <c r="H847" s="1">
        <v>63.072929999999999</v>
      </c>
      <c r="I847" s="1">
        <v>40.656869999999998</v>
      </c>
      <c r="J847" s="1">
        <v>73.831940000000003</v>
      </c>
    </row>
    <row r="848" spans="3:10" x14ac:dyDescent="0.3">
      <c r="C848" s="1">
        <v>1195</v>
      </c>
      <c r="D848" s="1">
        <v>58.725619999999999</v>
      </c>
      <c r="E848" s="1">
        <v>59.482500000000002</v>
      </c>
      <c r="F848" s="1">
        <v>62.132939999999998</v>
      </c>
      <c r="G848" s="1">
        <v>47.273209999999999</v>
      </c>
      <c r="H848" s="1">
        <v>63.41086</v>
      </c>
      <c r="I848" s="1">
        <v>40.376010000000001</v>
      </c>
      <c r="J848" s="1">
        <v>73.898759999999996</v>
      </c>
    </row>
    <row r="849" spans="3:10" x14ac:dyDescent="0.3">
      <c r="C849" s="1">
        <v>1196</v>
      </c>
      <c r="D849" s="1">
        <v>57.605840000000001</v>
      </c>
      <c r="E849" s="1">
        <v>59.185679999999998</v>
      </c>
      <c r="F849" s="1">
        <v>61.716769999999997</v>
      </c>
      <c r="G849" s="1">
        <v>47.318770000000001</v>
      </c>
      <c r="H849" s="1">
        <v>63.79815</v>
      </c>
      <c r="I849" s="1">
        <v>40.132370000000002</v>
      </c>
      <c r="J849" s="1">
        <v>74.002369999999999</v>
      </c>
    </row>
    <row r="850" spans="3:10" x14ac:dyDescent="0.3">
      <c r="C850" s="1">
        <v>1197</v>
      </c>
      <c r="D850" s="1">
        <v>56.941719999999997</v>
      </c>
      <c r="E850" s="1">
        <v>58.856540000000003</v>
      </c>
      <c r="F850" s="1">
        <v>61.165979999999998</v>
      </c>
      <c r="G850" s="1">
        <v>47.49156</v>
      </c>
      <c r="H850" s="1">
        <v>64.240139999999997</v>
      </c>
      <c r="I850" s="1">
        <v>39.992559999999997</v>
      </c>
      <c r="J850" s="1">
        <v>74.135599999999997</v>
      </c>
    </row>
    <row r="851" spans="3:10" x14ac:dyDescent="0.3">
      <c r="C851" s="1">
        <v>1198</v>
      </c>
      <c r="D851" s="1">
        <v>56.901159999999997</v>
      </c>
      <c r="E851" s="1">
        <v>58.414020000000001</v>
      </c>
      <c r="F851" s="1">
        <v>60.591459999999998</v>
      </c>
      <c r="G851" s="1">
        <v>47.560490000000001</v>
      </c>
      <c r="H851" s="1">
        <v>64.760689999999997</v>
      </c>
      <c r="I851" s="1">
        <v>39.809449999999998</v>
      </c>
      <c r="J851" s="1">
        <v>74.335210000000004</v>
      </c>
    </row>
    <row r="852" spans="3:10" x14ac:dyDescent="0.3">
      <c r="C852" s="1">
        <v>1199</v>
      </c>
      <c r="D852" s="1">
        <v>57.449739999999998</v>
      </c>
      <c r="E852" s="1">
        <v>57.949710000000003</v>
      </c>
      <c r="F852" s="1">
        <v>60.006340000000002</v>
      </c>
      <c r="G852" s="1">
        <v>47.79468</v>
      </c>
      <c r="H852" s="1">
        <v>65.222369999999998</v>
      </c>
      <c r="I852" s="1">
        <v>39.635100000000001</v>
      </c>
      <c r="J852" s="1">
        <v>74.612480000000005</v>
      </c>
    </row>
    <row r="853" spans="3:10" x14ac:dyDescent="0.3">
      <c r="C853" s="1">
        <v>1200</v>
      </c>
      <c r="D853" s="1">
        <v>58.441290000000002</v>
      </c>
      <c r="E853" s="1">
        <v>57.387369999999997</v>
      </c>
      <c r="F853" s="1">
        <v>59.396819999999998</v>
      </c>
      <c r="G853" s="1">
        <v>48.006659999999997</v>
      </c>
      <c r="H853" s="1">
        <v>65.638180000000006</v>
      </c>
      <c r="I853" s="1">
        <v>39.521529999999998</v>
      </c>
      <c r="J853" s="1">
        <v>74.896320000000003</v>
      </c>
    </row>
    <row r="854" spans="3:10" x14ac:dyDescent="0.3">
      <c r="C854" s="1">
        <v>1201</v>
      </c>
      <c r="D854" s="1">
        <v>59.699800000000003</v>
      </c>
      <c r="E854" s="1">
        <v>56.778350000000003</v>
      </c>
      <c r="F854" s="1">
        <v>58.708750000000002</v>
      </c>
      <c r="G854" s="1">
        <v>48.36497</v>
      </c>
      <c r="H854" s="1">
        <v>66.051760000000002</v>
      </c>
      <c r="I854" s="1">
        <v>39.380029999999998</v>
      </c>
      <c r="J854" s="1">
        <v>75.128489999999999</v>
      </c>
    </row>
    <row r="855" spans="3:10" x14ac:dyDescent="0.3">
      <c r="C855" s="1">
        <v>1202</v>
      </c>
      <c r="D855" s="1">
        <v>60.957970000000003</v>
      </c>
      <c r="E855" s="1">
        <v>56.04589</v>
      </c>
      <c r="F855" s="1">
        <v>58.113849999999999</v>
      </c>
      <c r="G855" s="1">
        <v>48.78481</v>
      </c>
      <c r="H855" s="1">
        <v>66.363209999999995</v>
      </c>
      <c r="I855" s="1">
        <v>39.292189999999998</v>
      </c>
      <c r="J855" s="1">
        <v>75.480639999999994</v>
      </c>
    </row>
    <row r="856" spans="3:10" x14ac:dyDescent="0.3">
      <c r="C856" s="1">
        <v>1203</v>
      </c>
      <c r="D856" s="1">
        <v>61.987000000000002</v>
      </c>
      <c r="E856" s="1">
        <v>55.309489999999997</v>
      </c>
      <c r="F856" s="1">
        <v>57.479579999999999</v>
      </c>
      <c r="G856" s="1">
        <v>49.344090000000001</v>
      </c>
      <c r="H856" s="1">
        <v>66.638909999999996</v>
      </c>
      <c r="I856" s="1">
        <v>39.216059999999999</v>
      </c>
      <c r="J856" s="1">
        <v>75.837490000000003</v>
      </c>
    </row>
    <row r="857" spans="3:10" x14ac:dyDescent="0.3">
      <c r="C857" s="1">
        <v>1204</v>
      </c>
      <c r="D857" s="1">
        <v>62.631160000000001</v>
      </c>
      <c r="E857" s="1">
        <v>54.675559999999997</v>
      </c>
      <c r="F857" s="1">
        <v>57.14723</v>
      </c>
      <c r="G857" s="1">
        <v>49.936500000000002</v>
      </c>
      <c r="H857" s="1">
        <v>66.941640000000007</v>
      </c>
      <c r="I857" s="1">
        <v>39.197189999999999</v>
      </c>
      <c r="J857" s="1">
        <v>76.199590000000001</v>
      </c>
    </row>
    <row r="858" spans="3:10" x14ac:dyDescent="0.3">
      <c r="C858" s="1">
        <v>1205</v>
      </c>
      <c r="D858" s="1">
        <v>62.807949999999998</v>
      </c>
      <c r="E858" s="1">
        <v>54.004429999999999</v>
      </c>
      <c r="F858" s="1">
        <v>56.878050000000002</v>
      </c>
      <c r="G858" s="1">
        <v>50.378540000000001</v>
      </c>
      <c r="H858" s="1">
        <v>67.070670000000007</v>
      </c>
      <c r="I858" s="1">
        <v>39.111530000000002</v>
      </c>
      <c r="J858" s="1">
        <v>76.492410000000007</v>
      </c>
    </row>
    <row r="859" spans="3:10" x14ac:dyDescent="0.3">
      <c r="C859" s="1">
        <v>1206</v>
      </c>
      <c r="D859" s="1">
        <v>62.548839999999998</v>
      </c>
      <c r="E859" s="1">
        <v>53.475149999999999</v>
      </c>
      <c r="F859" s="1">
        <v>56.684910000000002</v>
      </c>
      <c r="G859" s="1">
        <v>50.932270000000003</v>
      </c>
      <c r="H859" s="1">
        <v>67.191500000000005</v>
      </c>
      <c r="I859" s="1">
        <v>39.166930000000001</v>
      </c>
      <c r="J859" s="1">
        <v>76.627470000000002</v>
      </c>
    </row>
    <row r="860" spans="3:10" x14ac:dyDescent="0.3">
      <c r="C860" s="1">
        <v>1207</v>
      </c>
      <c r="D860" s="1">
        <v>62.07658</v>
      </c>
      <c r="E860" s="1">
        <v>53.150579999999998</v>
      </c>
      <c r="F860" s="1">
        <v>56.810160000000003</v>
      </c>
      <c r="G860" s="1">
        <v>51.489600000000003</v>
      </c>
      <c r="H860" s="1">
        <v>67.272900000000007</v>
      </c>
      <c r="I860" s="1">
        <v>39.270820000000001</v>
      </c>
      <c r="J860" s="1">
        <v>76.944239999999994</v>
      </c>
    </row>
    <row r="861" spans="3:10" x14ac:dyDescent="0.3">
      <c r="C861" s="1">
        <v>1208</v>
      </c>
      <c r="D861" s="1">
        <v>61.556539999999998</v>
      </c>
      <c r="E861" s="1">
        <v>53.059759999999997</v>
      </c>
      <c r="F861" s="1">
        <v>56.867919999999998</v>
      </c>
      <c r="G861" s="1">
        <v>51.84064</v>
      </c>
      <c r="H861" s="1">
        <v>67.263760000000005</v>
      </c>
      <c r="I861" s="1">
        <v>39.275170000000003</v>
      </c>
      <c r="J861" s="1">
        <v>76.963260000000005</v>
      </c>
    </row>
    <row r="862" spans="3:10" x14ac:dyDescent="0.3">
      <c r="C862" s="1">
        <v>1209</v>
      </c>
      <c r="D862" s="1">
        <v>61.07902</v>
      </c>
      <c r="E862" s="1">
        <v>53.14329</v>
      </c>
      <c r="F862" s="1">
        <v>57.026699999999998</v>
      </c>
      <c r="G862" s="1">
        <v>52.307920000000003</v>
      </c>
      <c r="H862" s="1">
        <v>67.469660000000005</v>
      </c>
      <c r="I862" s="1">
        <v>39.541310000000003</v>
      </c>
      <c r="J862" s="1">
        <v>77.120369999999994</v>
      </c>
    </row>
    <row r="863" spans="3:10" x14ac:dyDescent="0.3">
      <c r="C863" s="1">
        <v>1210</v>
      </c>
      <c r="D863" s="1">
        <v>60.722569999999997</v>
      </c>
      <c r="E863" s="1">
        <v>53.354019999999998</v>
      </c>
      <c r="F863" s="1">
        <v>57.05294</v>
      </c>
      <c r="G863" s="1">
        <v>52.622869999999999</v>
      </c>
      <c r="H863" s="1">
        <v>67.544300000000007</v>
      </c>
      <c r="I863" s="1">
        <v>39.591349999999998</v>
      </c>
      <c r="J863" s="1">
        <v>77.175740000000005</v>
      </c>
    </row>
    <row r="864" spans="3:10" x14ac:dyDescent="0.3">
      <c r="C864" s="1">
        <v>1211</v>
      </c>
      <c r="D864" s="1">
        <v>60.424900000000001</v>
      </c>
      <c r="E864" s="1">
        <v>53.505209999999998</v>
      </c>
      <c r="F864" s="1">
        <v>56.944310000000002</v>
      </c>
      <c r="G864" s="1">
        <v>52.872480000000003</v>
      </c>
      <c r="H864" s="1">
        <v>67.596209999999999</v>
      </c>
      <c r="I864" s="1">
        <v>39.763599999999997</v>
      </c>
      <c r="J864" s="1">
        <v>77.195400000000006</v>
      </c>
    </row>
    <row r="865" spans="3:10" x14ac:dyDescent="0.3">
      <c r="C865" s="1">
        <v>1212</v>
      </c>
      <c r="D865" s="1">
        <v>60.101559999999999</v>
      </c>
      <c r="E865" s="1">
        <v>53.730130000000003</v>
      </c>
      <c r="F865" s="1">
        <v>56.68638</v>
      </c>
      <c r="G865" s="1">
        <v>53.094729999999998</v>
      </c>
      <c r="H865" s="1">
        <v>67.774559999999994</v>
      </c>
      <c r="I865" s="1">
        <v>39.963200000000001</v>
      </c>
      <c r="J865" s="1">
        <v>77.392039999999994</v>
      </c>
    </row>
    <row r="866" spans="3:10" x14ac:dyDescent="0.3">
      <c r="C866" s="1">
        <v>1213</v>
      </c>
      <c r="D866" s="1">
        <v>59.691899999999997</v>
      </c>
      <c r="E866" s="1">
        <v>53.687179999999998</v>
      </c>
      <c r="F866" s="1">
        <v>56.174680000000002</v>
      </c>
      <c r="G866" s="1">
        <v>53.352409999999999</v>
      </c>
      <c r="H866" s="1">
        <v>67.74897</v>
      </c>
      <c r="I866" s="1">
        <v>40.157589999999999</v>
      </c>
      <c r="J866" s="1">
        <v>77.336380000000005</v>
      </c>
    </row>
    <row r="867" spans="3:10" x14ac:dyDescent="0.3">
      <c r="C867" s="1">
        <v>1214</v>
      </c>
      <c r="D867" s="1">
        <v>59.107199999999999</v>
      </c>
      <c r="E867" s="1">
        <v>53.509320000000002</v>
      </c>
      <c r="F867" s="1">
        <v>55.682960000000001</v>
      </c>
      <c r="G867" s="1">
        <v>53.443260000000002</v>
      </c>
      <c r="H867" s="1">
        <v>67.917619999999999</v>
      </c>
      <c r="I867" s="1">
        <v>40.326059999999998</v>
      </c>
      <c r="J867" s="1">
        <v>77.391729999999995</v>
      </c>
    </row>
    <row r="868" spans="3:10" x14ac:dyDescent="0.3">
      <c r="C868" s="1">
        <v>1215</v>
      </c>
      <c r="D868" s="1">
        <v>58.31935</v>
      </c>
      <c r="E868" s="1">
        <v>53.01735</v>
      </c>
      <c r="F868" s="1">
        <v>54.967059999999996</v>
      </c>
      <c r="G868" s="1">
        <v>53.557690000000001</v>
      </c>
      <c r="H868" s="1">
        <v>67.851900000000001</v>
      </c>
      <c r="I868" s="1">
        <v>40.647010000000002</v>
      </c>
      <c r="J868" s="1">
        <v>77.417050000000003</v>
      </c>
    </row>
    <row r="869" spans="3:10" x14ac:dyDescent="0.3">
      <c r="C869" s="1">
        <v>1216</v>
      </c>
      <c r="D869" s="1">
        <v>57.393340000000002</v>
      </c>
      <c r="E869" s="1">
        <v>52.288020000000003</v>
      </c>
      <c r="F869" s="1">
        <v>54.31664</v>
      </c>
      <c r="G869" s="1">
        <v>53.679189999999998</v>
      </c>
      <c r="H869" s="1">
        <v>67.80856</v>
      </c>
      <c r="I869" s="1">
        <v>40.922600000000003</v>
      </c>
      <c r="J869" s="1">
        <v>77.213170000000005</v>
      </c>
    </row>
    <row r="870" spans="3:10" x14ac:dyDescent="0.3">
      <c r="C870" s="1">
        <v>1217</v>
      </c>
      <c r="D870" s="1">
        <v>56.418210000000002</v>
      </c>
      <c r="E870" s="1">
        <v>51.563699999999997</v>
      </c>
      <c r="F870" s="1">
        <v>53.872450000000001</v>
      </c>
      <c r="G870" s="1">
        <v>53.827710000000003</v>
      </c>
      <c r="H870" s="1">
        <v>67.747860000000003</v>
      </c>
      <c r="I870" s="1">
        <v>41.196150000000003</v>
      </c>
      <c r="J870" s="1">
        <v>77.13861</v>
      </c>
    </row>
    <row r="871" spans="3:10" x14ac:dyDescent="0.3">
      <c r="C871" s="1">
        <v>1218</v>
      </c>
      <c r="D871" s="1">
        <v>55.535580000000003</v>
      </c>
      <c r="E871" s="1">
        <v>50.781120000000001</v>
      </c>
      <c r="F871" s="1">
        <v>53.616819999999997</v>
      </c>
      <c r="G871" s="1">
        <v>53.921669999999999</v>
      </c>
      <c r="H871" s="1">
        <v>67.705820000000003</v>
      </c>
      <c r="I871" s="1">
        <v>41.630339999999997</v>
      </c>
      <c r="J871" s="1">
        <v>76.98048</v>
      </c>
    </row>
    <row r="872" spans="3:10" x14ac:dyDescent="0.3">
      <c r="C872" s="1">
        <v>1219</v>
      </c>
      <c r="D872" s="1">
        <v>54.869340000000001</v>
      </c>
      <c r="E872" s="1">
        <v>50.243029999999997</v>
      </c>
      <c r="F872" s="1">
        <v>53.669899999999998</v>
      </c>
      <c r="G872" s="1">
        <v>54.030650000000001</v>
      </c>
      <c r="H872" s="1">
        <v>67.594620000000006</v>
      </c>
      <c r="I872" s="1">
        <v>41.939239999999998</v>
      </c>
      <c r="J872" s="1">
        <v>76.743610000000004</v>
      </c>
    </row>
    <row r="873" spans="3:10" x14ac:dyDescent="0.3">
      <c r="C873" s="1">
        <v>1220</v>
      </c>
      <c r="D873" s="1">
        <v>54.523020000000002</v>
      </c>
      <c r="E873" s="1">
        <v>49.844160000000002</v>
      </c>
      <c r="F873" s="1">
        <v>53.90746</v>
      </c>
      <c r="G873" s="1">
        <v>54.184750000000001</v>
      </c>
      <c r="H873" s="1">
        <v>67.56908</v>
      </c>
      <c r="I873" s="1">
        <v>42.284669999999998</v>
      </c>
      <c r="J873" s="1">
        <v>76.531229999999994</v>
      </c>
    </row>
    <row r="874" spans="3:10" x14ac:dyDescent="0.3">
      <c r="C874" s="1">
        <v>1221</v>
      </c>
      <c r="D874" s="1">
        <v>54.562800000000003</v>
      </c>
      <c r="E874" s="1">
        <v>49.780200000000001</v>
      </c>
      <c r="F874" s="1">
        <v>54.43627</v>
      </c>
      <c r="G874" s="1">
        <v>54.191800000000001</v>
      </c>
      <c r="H874" s="1">
        <v>67.512569999999997</v>
      </c>
      <c r="I874" s="1">
        <v>42.626800000000003</v>
      </c>
      <c r="J874" s="1">
        <v>76.154070000000004</v>
      </c>
    </row>
    <row r="875" spans="3:10" x14ac:dyDescent="0.3">
      <c r="C875" s="1">
        <v>1222</v>
      </c>
      <c r="D875" s="1">
        <v>54.932209999999998</v>
      </c>
      <c r="E875" s="1">
        <v>50.091030000000003</v>
      </c>
      <c r="F875" s="1">
        <v>55.106189999999998</v>
      </c>
      <c r="G875" s="1">
        <v>54.288960000000003</v>
      </c>
      <c r="H875" s="1">
        <v>67.408739999999995</v>
      </c>
      <c r="I875" s="1">
        <v>42.980339999999998</v>
      </c>
      <c r="J875" s="1">
        <v>75.810360000000003</v>
      </c>
    </row>
    <row r="876" spans="3:10" x14ac:dyDescent="0.3">
      <c r="C876" s="1">
        <v>1223</v>
      </c>
      <c r="D876" s="1">
        <v>55.56382</v>
      </c>
      <c r="E876" s="1">
        <v>50.630099999999999</v>
      </c>
      <c r="F876" s="1">
        <v>55.857579999999999</v>
      </c>
      <c r="G876" s="1">
        <v>54.302390000000003</v>
      </c>
      <c r="H876" s="1">
        <v>67.404300000000006</v>
      </c>
      <c r="I876" s="1">
        <v>43.339460000000003</v>
      </c>
      <c r="J876" s="1">
        <v>75.452169999999995</v>
      </c>
    </row>
    <row r="877" spans="3:10" x14ac:dyDescent="0.3">
      <c r="C877" s="1">
        <v>1224</v>
      </c>
      <c r="D877" s="1">
        <v>56.312640000000002</v>
      </c>
      <c r="E877" s="1">
        <v>51.39235</v>
      </c>
      <c r="F877" s="1">
        <v>56.452570000000001</v>
      </c>
      <c r="G877" s="1">
        <v>54.287660000000002</v>
      </c>
      <c r="H877" s="1">
        <v>67.288359999999997</v>
      </c>
      <c r="I877" s="1">
        <v>43.636490000000002</v>
      </c>
      <c r="J877" s="1">
        <v>75.191320000000005</v>
      </c>
    </row>
    <row r="878" spans="3:10" x14ac:dyDescent="0.3">
      <c r="C878" s="1">
        <v>1225</v>
      </c>
      <c r="D878" s="1">
        <v>56.946579999999997</v>
      </c>
      <c r="E878" s="1">
        <v>52.297289999999997</v>
      </c>
      <c r="F878" s="1">
        <v>56.978340000000003</v>
      </c>
      <c r="G878" s="1">
        <v>54.276150000000001</v>
      </c>
      <c r="H878" s="1">
        <v>67.242800000000003</v>
      </c>
      <c r="I878" s="1">
        <v>43.892310000000002</v>
      </c>
      <c r="J878" s="1">
        <v>74.941410000000005</v>
      </c>
    </row>
    <row r="879" spans="3:10" x14ac:dyDescent="0.3">
      <c r="C879" s="1">
        <v>1226</v>
      </c>
      <c r="D879" s="1">
        <v>57.242820000000002</v>
      </c>
      <c r="E879" s="1">
        <v>53.064959999999999</v>
      </c>
      <c r="F879" s="1">
        <v>57.307380000000002</v>
      </c>
      <c r="G879" s="1">
        <v>54.236690000000003</v>
      </c>
      <c r="H879" s="1">
        <v>67.075329999999994</v>
      </c>
      <c r="I879" s="1">
        <v>44.065710000000003</v>
      </c>
      <c r="J879" s="1">
        <v>74.683639999999997</v>
      </c>
    </row>
    <row r="880" spans="3:10" x14ac:dyDescent="0.3">
      <c r="C880" s="1">
        <v>1227</v>
      </c>
      <c r="D880" s="1">
        <v>57.062759999999997</v>
      </c>
      <c r="E880" s="1">
        <v>53.699579999999997</v>
      </c>
      <c r="F880" s="1">
        <v>57.398519999999998</v>
      </c>
      <c r="G880" s="1">
        <v>54.08867</v>
      </c>
      <c r="H880" s="1">
        <v>66.851550000000003</v>
      </c>
      <c r="I880" s="1">
        <v>44.23536</v>
      </c>
      <c r="J880" s="1">
        <v>74.550299999999993</v>
      </c>
    </row>
    <row r="881" spans="3:10" x14ac:dyDescent="0.3">
      <c r="C881" s="1">
        <v>1228</v>
      </c>
      <c r="D881" s="1">
        <v>56.372680000000003</v>
      </c>
      <c r="E881" s="1">
        <v>54.030560000000001</v>
      </c>
      <c r="F881" s="1">
        <v>57.270069999999997</v>
      </c>
      <c r="G881" s="1">
        <v>53.95243</v>
      </c>
      <c r="H881" s="1">
        <v>66.604870000000005</v>
      </c>
      <c r="I881" s="1">
        <v>44.379100000000001</v>
      </c>
      <c r="J881" s="1">
        <v>74.402749999999997</v>
      </c>
    </row>
    <row r="882" spans="3:10" x14ac:dyDescent="0.3">
      <c r="C882" s="1">
        <v>1229</v>
      </c>
      <c r="D882" s="1">
        <v>55.270789999999998</v>
      </c>
      <c r="E882" s="1">
        <v>54.173609999999996</v>
      </c>
      <c r="F882" s="1">
        <v>57.078780000000002</v>
      </c>
      <c r="G882" s="1">
        <v>53.846629999999998</v>
      </c>
      <c r="H882" s="1">
        <v>66.26567</v>
      </c>
      <c r="I882" s="1">
        <v>44.53004</v>
      </c>
      <c r="J882" s="1">
        <v>74.154300000000006</v>
      </c>
    </row>
    <row r="883" spans="3:10" x14ac:dyDescent="0.3">
      <c r="C883" s="1">
        <v>1230</v>
      </c>
      <c r="D883" s="1">
        <v>53.971989999999998</v>
      </c>
      <c r="E883" s="1">
        <v>54.024180000000001</v>
      </c>
      <c r="F883" s="1">
        <v>56.848550000000003</v>
      </c>
      <c r="G883" s="1">
        <v>53.756230000000002</v>
      </c>
      <c r="H883" s="1">
        <v>65.846710000000002</v>
      </c>
      <c r="I883" s="1">
        <v>44.728839999999998</v>
      </c>
      <c r="J883" s="1">
        <v>74.002200000000002</v>
      </c>
    </row>
    <row r="884" spans="3:10" x14ac:dyDescent="0.3">
      <c r="C884" s="1">
        <v>1231</v>
      </c>
      <c r="D884" s="1">
        <v>52.722459999999998</v>
      </c>
      <c r="E884" s="1">
        <v>53.7562</v>
      </c>
      <c r="F884" s="1">
        <v>56.65363</v>
      </c>
      <c r="G884" s="1">
        <v>53.641570000000002</v>
      </c>
      <c r="H884" s="1">
        <v>65.379310000000004</v>
      </c>
      <c r="I884" s="1">
        <v>44.85812</v>
      </c>
      <c r="J884" s="1">
        <v>73.771249999999995</v>
      </c>
    </row>
    <row r="885" spans="3:10" x14ac:dyDescent="0.3">
      <c r="C885" s="1">
        <v>1232</v>
      </c>
      <c r="D885" s="1">
        <v>51.752989999999997</v>
      </c>
      <c r="E885" s="1">
        <v>53.321800000000003</v>
      </c>
      <c r="F885" s="1">
        <v>56.601100000000002</v>
      </c>
      <c r="G885" s="1">
        <v>53.597329999999999</v>
      </c>
      <c r="H885" s="1">
        <v>64.892269999999996</v>
      </c>
      <c r="I885" s="1">
        <v>45.115090000000002</v>
      </c>
      <c r="J885" s="1">
        <v>73.385829999999999</v>
      </c>
    </row>
    <row r="886" spans="3:10" x14ac:dyDescent="0.3">
      <c r="C886" s="1">
        <v>1233</v>
      </c>
      <c r="D886" s="1">
        <v>51.218130000000002</v>
      </c>
      <c r="E886" s="1">
        <v>53.101649999999999</v>
      </c>
      <c r="F886" s="1">
        <v>56.768230000000003</v>
      </c>
      <c r="G886" s="1">
        <v>53.521079999999998</v>
      </c>
      <c r="H886" s="1">
        <v>64.418430000000001</v>
      </c>
      <c r="I886" s="1">
        <v>45.310119999999998</v>
      </c>
      <c r="J886" s="1">
        <v>72.996480000000005</v>
      </c>
    </row>
    <row r="887" spans="3:10" x14ac:dyDescent="0.3">
      <c r="C887" s="1">
        <v>1234</v>
      </c>
      <c r="D887" s="1">
        <v>51.2254</v>
      </c>
      <c r="E887" s="1">
        <v>52.948059999999998</v>
      </c>
      <c r="F887" s="1">
        <v>57.125019999999999</v>
      </c>
      <c r="G887" s="1">
        <v>53.475659999999998</v>
      </c>
      <c r="H887" s="1">
        <v>63.92118</v>
      </c>
      <c r="I887" s="1">
        <v>45.531300000000002</v>
      </c>
      <c r="J887" s="1">
        <v>72.629140000000007</v>
      </c>
    </row>
    <row r="888" spans="3:10" x14ac:dyDescent="0.3">
      <c r="C888" s="1">
        <v>1235</v>
      </c>
      <c r="D888" s="1">
        <v>51.757739999999998</v>
      </c>
      <c r="E888" s="1">
        <v>53.059359999999998</v>
      </c>
      <c r="F888" s="1">
        <v>57.677430000000001</v>
      </c>
      <c r="G888" s="1">
        <v>53.349809999999998</v>
      </c>
      <c r="H888" s="1">
        <v>63.46931</v>
      </c>
      <c r="I888" s="1">
        <v>45.709510000000002</v>
      </c>
      <c r="J888" s="1">
        <v>72.18338</v>
      </c>
    </row>
    <row r="889" spans="3:10" x14ac:dyDescent="0.3">
      <c r="C889" s="1">
        <v>1236</v>
      </c>
      <c r="D889" s="1">
        <v>52.748240000000003</v>
      </c>
      <c r="E889" s="1">
        <v>53.430599999999998</v>
      </c>
      <c r="F889" s="1">
        <v>58.314709999999998</v>
      </c>
      <c r="G889" s="1">
        <v>53.224699999999999</v>
      </c>
      <c r="H889" s="1">
        <v>63.086010000000002</v>
      </c>
      <c r="I889" s="1">
        <v>45.7639</v>
      </c>
      <c r="J889" s="1">
        <v>71.876300000000001</v>
      </c>
    </row>
    <row r="890" spans="3:10" x14ac:dyDescent="0.3">
      <c r="C890" s="1">
        <v>1237</v>
      </c>
      <c r="D890" s="1">
        <v>54.068449999999999</v>
      </c>
      <c r="E890" s="1">
        <v>54.046410000000002</v>
      </c>
      <c r="F890" s="1">
        <v>59.068100000000001</v>
      </c>
      <c r="G890" s="1">
        <v>53.076270000000001</v>
      </c>
      <c r="H890" s="1">
        <v>62.741239999999998</v>
      </c>
      <c r="I890" s="1">
        <v>45.749079999999999</v>
      </c>
      <c r="J890" s="1">
        <v>71.546710000000004</v>
      </c>
    </row>
    <row r="891" spans="3:10" x14ac:dyDescent="0.3">
      <c r="C891" s="1">
        <v>1238</v>
      </c>
      <c r="D891" s="1">
        <v>55.539270000000002</v>
      </c>
      <c r="E891" s="1">
        <v>54.722209999999997</v>
      </c>
      <c r="F891" s="1">
        <v>59.797260000000001</v>
      </c>
      <c r="G891" s="1">
        <v>52.755789999999998</v>
      </c>
      <c r="H891" s="1">
        <v>62.392569999999999</v>
      </c>
      <c r="I891" s="1">
        <v>45.663879999999999</v>
      </c>
      <c r="J891" s="1">
        <v>71.268649999999994</v>
      </c>
    </row>
    <row r="892" spans="3:10" x14ac:dyDescent="0.3">
      <c r="C892" s="1">
        <v>1239</v>
      </c>
      <c r="D892" s="1">
        <v>56.878929999999997</v>
      </c>
      <c r="E892" s="1">
        <v>55.604469999999999</v>
      </c>
      <c r="F892" s="1">
        <v>60.537709999999997</v>
      </c>
      <c r="G892" s="1">
        <v>52.412059999999997</v>
      </c>
      <c r="H892" s="1">
        <v>62.169620000000002</v>
      </c>
      <c r="I892" s="1">
        <v>45.41281</v>
      </c>
      <c r="J892" s="1">
        <v>71.157489999999996</v>
      </c>
    </row>
    <row r="893" spans="3:10" x14ac:dyDescent="0.3">
      <c r="C893" s="1">
        <v>1240</v>
      </c>
      <c r="D893" s="1">
        <v>57.811709999999998</v>
      </c>
      <c r="E893" s="1">
        <v>56.375399999999999</v>
      </c>
      <c r="F893" s="1">
        <v>61.108969999999999</v>
      </c>
      <c r="G893" s="1">
        <v>51.978589999999997</v>
      </c>
      <c r="H893" s="1">
        <v>62.127789999999997</v>
      </c>
      <c r="I893" s="1">
        <v>45.082790000000003</v>
      </c>
      <c r="J893" s="1">
        <v>71.08493</v>
      </c>
    </row>
    <row r="894" spans="3:10" x14ac:dyDescent="0.3">
      <c r="C894" s="1">
        <v>1241</v>
      </c>
      <c r="D894" s="1">
        <v>58.210070000000002</v>
      </c>
      <c r="E894" s="1">
        <v>57.27281</v>
      </c>
      <c r="F894" s="1">
        <v>61.641419999999997</v>
      </c>
      <c r="G894" s="1">
        <v>51.435189999999999</v>
      </c>
      <c r="H894" s="1">
        <v>62.002189999999999</v>
      </c>
      <c r="I894" s="1">
        <v>44.727119999999999</v>
      </c>
      <c r="J894" s="1">
        <v>71.074610000000007</v>
      </c>
    </row>
    <row r="895" spans="3:10" x14ac:dyDescent="0.3">
      <c r="C895" s="1">
        <v>1242</v>
      </c>
      <c r="D895" s="1">
        <v>58.052480000000003</v>
      </c>
      <c r="E895" s="1">
        <v>57.828589999999998</v>
      </c>
      <c r="F895" s="1">
        <v>61.832619999999999</v>
      </c>
      <c r="G895" s="1">
        <v>50.792679999999997</v>
      </c>
      <c r="H895" s="1">
        <v>61.929949999999998</v>
      </c>
      <c r="I895" s="1">
        <v>44.238030000000002</v>
      </c>
      <c r="J895" s="1">
        <v>71.117530000000002</v>
      </c>
    </row>
    <row r="896" spans="3:10" x14ac:dyDescent="0.3">
      <c r="C896" s="1">
        <v>1243</v>
      </c>
      <c r="D896" s="1">
        <v>57.450710000000001</v>
      </c>
      <c r="E896" s="1">
        <v>58.300789999999999</v>
      </c>
      <c r="F896" s="1">
        <v>62.033079999999998</v>
      </c>
      <c r="G896" s="1">
        <v>50.16807</v>
      </c>
      <c r="H896" s="1">
        <v>61.986429999999999</v>
      </c>
      <c r="I896" s="1">
        <v>43.720660000000002</v>
      </c>
      <c r="J896" s="1">
        <v>71.169539999999998</v>
      </c>
    </row>
    <row r="897" spans="3:10" x14ac:dyDescent="0.3">
      <c r="C897" s="1">
        <v>1244</v>
      </c>
      <c r="D897" s="1">
        <v>56.619169999999997</v>
      </c>
      <c r="E897" s="1">
        <v>58.558700000000002</v>
      </c>
      <c r="F897" s="1">
        <v>62.228009999999998</v>
      </c>
      <c r="G897" s="1">
        <v>49.519129999999997</v>
      </c>
      <c r="H897" s="1">
        <v>62.079520000000002</v>
      </c>
      <c r="I897" s="1">
        <v>43.246459999999999</v>
      </c>
      <c r="J897" s="1">
        <v>71.194919999999996</v>
      </c>
    </row>
    <row r="898" spans="3:10" x14ac:dyDescent="0.3">
      <c r="C898" s="1">
        <v>1245</v>
      </c>
      <c r="D898" s="1">
        <v>55.801909999999999</v>
      </c>
      <c r="E898" s="1">
        <v>58.77422</v>
      </c>
      <c r="F898" s="1">
        <v>62.207749999999997</v>
      </c>
      <c r="G898" s="1">
        <v>48.908340000000003</v>
      </c>
      <c r="H898" s="1">
        <v>62.145530000000001</v>
      </c>
      <c r="I898" s="1">
        <v>42.800460000000001</v>
      </c>
      <c r="J898" s="1">
        <v>71.260530000000003</v>
      </c>
    </row>
    <row r="899" spans="3:10" x14ac:dyDescent="0.3">
      <c r="C899" s="1">
        <v>1246</v>
      </c>
      <c r="D899" s="1">
        <v>55.164090000000002</v>
      </c>
      <c r="E899" s="1">
        <v>58.824370000000002</v>
      </c>
      <c r="F899" s="1">
        <v>62.327800000000003</v>
      </c>
      <c r="G899" s="1">
        <v>48.30836</v>
      </c>
      <c r="H899" s="1">
        <v>62.291739999999997</v>
      </c>
      <c r="I899" s="1">
        <v>42.386209999999998</v>
      </c>
      <c r="J899" s="1">
        <v>71.304839999999999</v>
      </c>
    </row>
    <row r="900" spans="3:10" x14ac:dyDescent="0.3">
      <c r="C900" s="1">
        <v>1247</v>
      </c>
      <c r="D900" s="1">
        <v>54.859580000000001</v>
      </c>
      <c r="E900" s="1">
        <v>58.892780000000002</v>
      </c>
      <c r="F900" s="1">
        <v>62.37077</v>
      </c>
      <c r="G900" s="1">
        <v>47.939239999999998</v>
      </c>
      <c r="H900" s="1">
        <v>62.450389999999999</v>
      </c>
      <c r="I900" s="1">
        <v>42.013710000000003</v>
      </c>
      <c r="J900" s="1">
        <v>71.285790000000006</v>
      </c>
    </row>
    <row r="901" spans="3:10" x14ac:dyDescent="0.3">
      <c r="C901" s="1">
        <v>1248</v>
      </c>
      <c r="D901" s="1">
        <v>54.97963</v>
      </c>
      <c r="E901" s="1">
        <v>58.926870000000001</v>
      </c>
      <c r="F901" s="1">
        <v>62.406390000000002</v>
      </c>
      <c r="G901" s="1">
        <v>47.517499999999998</v>
      </c>
      <c r="H901" s="1">
        <v>62.608530000000002</v>
      </c>
      <c r="I901" s="1">
        <v>41.72824</v>
      </c>
      <c r="J901" s="1">
        <v>71.239230000000006</v>
      </c>
    </row>
    <row r="902" spans="3:10" x14ac:dyDescent="0.3">
      <c r="C902" s="1">
        <v>1249</v>
      </c>
      <c r="D902" s="1">
        <v>55.491100000000003</v>
      </c>
      <c r="E902" s="1">
        <v>58.968589999999999</v>
      </c>
      <c r="F902" s="1">
        <v>62.602539999999998</v>
      </c>
      <c r="G902" s="1">
        <v>47.341670000000001</v>
      </c>
      <c r="H902" s="1">
        <v>62.802230000000002</v>
      </c>
      <c r="I902" s="1">
        <v>41.457790000000003</v>
      </c>
      <c r="J902" s="1">
        <v>71.246989999999997</v>
      </c>
    </row>
    <row r="903" spans="3:10" x14ac:dyDescent="0.3">
      <c r="C903" s="1">
        <v>1250</v>
      </c>
      <c r="D903" s="1">
        <v>56.333010000000002</v>
      </c>
      <c r="E903" s="1">
        <v>59.103580000000001</v>
      </c>
      <c r="F903" s="1">
        <v>62.614490000000004</v>
      </c>
      <c r="G903" s="1">
        <v>47.375520000000002</v>
      </c>
      <c r="H903" s="1">
        <v>62.979390000000002</v>
      </c>
      <c r="I903" s="1">
        <v>41.143520000000002</v>
      </c>
      <c r="J903" s="1">
        <v>71.176900000000003</v>
      </c>
    </row>
    <row r="904" spans="3:10" x14ac:dyDescent="0.3">
      <c r="C904" s="1">
        <v>1251</v>
      </c>
      <c r="D904" s="1">
        <v>57.422029999999999</v>
      </c>
      <c r="E904" s="1">
        <v>59.236179999999997</v>
      </c>
      <c r="F904" s="1">
        <v>62.741619999999998</v>
      </c>
      <c r="G904" s="1">
        <v>47.471350000000001</v>
      </c>
      <c r="H904" s="1">
        <v>63.176969999999997</v>
      </c>
      <c r="I904" s="1">
        <v>40.923200000000001</v>
      </c>
      <c r="J904" s="1">
        <v>71.212479999999999</v>
      </c>
    </row>
    <row r="905" spans="3:10" x14ac:dyDescent="0.3">
      <c r="C905" s="1">
        <v>1252</v>
      </c>
      <c r="D905" s="1">
        <v>58.607349999999997</v>
      </c>
      <c r="E905" s="1">
        <v>59.395220000000002</v>
      </c>
      <c r="F905" s="1">
        <v>62.818399999999997</v>
      </c>
      <c r="G905" s="1">
        <v>47.711539999999999</v>
      </c>
      <c r="H905" s="1">
        <v>63.363810000000001</v>
      </c>
      <c r="I905" s="1">
        <v>40.721910000000001</v>
      </c>
      <c r="J905" s="1">
        <v>71.413510000000002</v>
      </c>
    </row>
    <row r="906" spans="3:10" x14ac:dyDescent="0.3">
      <c r="C906" s="1">
        <v>1253</v>
      </c>
      <c r="D906" s="1">
        <v>59.720100000000002</v>
      </c>
      <c r="E906" s="1">
        <v>59.405500000000004</v>
      </c>
      <c r="F906" s="1">
        <v>62.811070000000001</v>
      </c>
      <c r="G906" s="1">
        <v>47.880809999999997</v>
      </c>
      <c r="H906" s="1">
        <v>63.504309999999997</v>
      </c>
      <c r="I906" s="1">
        <v>40.383659999999999</v>
      </c>
      <c r="J906" s="1">
        <v>71.609110000000001</v>
      </c>
    </row>
    <row r="907" spans="3:10" x14ac:dyDescent="0.3">
      <c r="C907" s="1">
        <v>1254</v>
      </c>
      <c r="D907" s="1">
        <v>60.652529999999999</v>
      </c>
      <c r="E907" s="1">
        <v>59.541730000000001</v>
      </c>
      <c r="F907" s="1">
        <v>62.851520000000001</v>
      </c>
      <c r="G907" s="1">
        <v>48.262050000000002</v>
      </c>
      <c r="H907" s="1">
        <v>63.670250000000003</v>
      </c>
      <c r="I907" s="1">
        <v>40.124160000000003</v>
      </c>
      <c r="J907" s="1">
        <v>71.946520000000007</v>
      </c>
    </row>
    <row r="908" spans="3:10" x14ac:dyDescent="0.3">
      <c r="C908" s="1">
        <v>1255</v>
      </c>
      <c r="D908" s="1">
        <v>61.3354</v>
      </c>
      <c r="E908" s="1">
        <v>59.538589999999999</v>
      </c>
      <c r="F908" s="1">
        <v>62.806530000000002</v>
      </c>
      <c r="G908" s="1">
        <v>48.52505</v>
      </c>
      <c r="H908" s="1">
        <v>63.84572</v>
      </c>
      <c r="I908" s="1">
        <v>39.714320000000001</v>
      </c>
      <c r="J908" s="1">
        <v>72.303539999999998</v>
      </c>
    </row>
    <row r="909" spans="3:10" x14ac:dyDescent="0.3">
      <c r="C909" s="1">
        <v>1256</v>
      </c>
      <c r="D909" s="1">
        <v>61.68468</v>
      </c>
      <c r="E909" s="1">
        <v>59.523980000000002</v>
      </c>
      <c r="F909" s="1">
        <v>62.823480000000004</v>
      </c>
      <c r="G909" s="1">
        <v>48.743899999999996</v>
      </c>
      <c r="H909" s="1">
        <v>64.015870000000007</v>
      </c>
      <c r="I909" s="1">
        <v>39.378039999999999</v>
      </c>
      <c r="J909" s="1">
        <v>72.853920000000002</v>
      </c>
    </row>
    <row r="910" spans="3:10" x14ac:dyDescent="0.3">
      <c r="C910" s="1">
        <v>1257</v>
      </c>
      <c r="D910" s="1">
        <v>61.782319999999999</v>
      </c>
      <c r="E910" s="1">
        <v>59.486150000000002</v>
      </c>
      <c r="F910" s="1">
        <v>62.844259999999998</v>
      </c>
      <c r="G910" s="1">
        <v>48.871780000000001</v>
      </c>
      <c r="H910" s="1">
        <v>64.176900000000003</v>
      </c>
      <c r="I910" s="1">
        <v>38.97099</v>
      </c>
      <c r="J910" s="1">
        <v>73.272440000000003</v>
      </c>
    </row>
    <row r="911" spans="3:10" x14ac:dyDescent="0.3">
      <c r="C911" s="1">
        <v>1258</v>
      </c>
      <c r="D911" s="1">
        <v>61.730119999999999</v>
      </c>
      <c r="E911" s="1">
        <v>59.445340000000002</v>
      </c>
      <c r="F911" s="1">
        <v>62.771749999999997</v>
      </c>
      <c r="G911" s="1">
        <v>48.955669999999998</v>
      </c>
      <c r="H911" s="1">
        <v>64.409610000000001</v>
      </c>
      <c r="I911" s="1">
        <v>38.608759999999997</v>
      </c>
      <c r="J911" s="1">
        <v>73.74315</v>
      </c>
    </row>
    <row r="912" spans="3:10" x14ac:dyDescent="0.3">
      <c r="C912" s="1">
        <v>1259</v>
      </c>
      <c r="D912" s="1">
        <v>61.589309999999998</v>
      </c>
      <c r="E912" s="1">
        <v>59.492579999999997</v>
      </c>
      <c r="F912" s="1">
        <v>62.807360000000003</v>
      </c>
      <c r="G912" s="1">
        <v>49.041319999999999</v>
      </c>
      <c r="H912" s="1">
        <v>64.684799999999996</v>
      </c>
      <c r="I912" s="1">
        <v>38.279580000000003</v>
      </c>
      <c r="J912" s="1">
        <v>74.321399999999997</v>
      </c>
    </row>
    <row r="913" spans="3:10" x14ac:dyDescent="0.3">
      <c r="C913" s="1">
        <v>1260</v>
      </c>
      <c r="D913" s="1">
        <v>61.468899999999998</v>
      </c>
      <c r="E913" s="1">
        <v>59.447789999999998</v>
      </c>
      <c r="F913" s="1">
        <v>62.745570000000001</v>
      </c>
      <c r="G913" s="1">
        <v>49.076700000000002</v>
      </c>
      <c r="H913" s="1">
        <v>65.049520000000001</v>
      </c>
      <c r="I913" s="1">
        <v>37.913150000000002</v>
      </c>
      <c r="J913" s="1">
        <v>74.672820000000002</v>
      </c>
    </row>
    <row r="914" spans="3:10" x14ac:dyDescent="0.3">
      <c r="C914" s="1">
        <v>1261</v>
      </c>
      <c r="D914" s="1">
        <v>61.413490000000003</v>
      </c>
      <c r="E914" s="1">
        <v>59.464880000000001</v>
      </c>
      <c r="F914" s="1">
        <v>62.675289999999997</v>
      </c>
      <c r="G914" s="1">
        <v>49.009360000000001</v>
      </c>
      <c r="H914" s="1">
        <v>65.409739999999999</v>
      </c>
      <c r="I914" s="1">
        <v>37.639870000000002</v>
      </c>
      <c r="J914" s="1">
        <v>75.007270000000005</v>
      </c>
    </row>
    <row r="915" spans="3:10" x14ac:dyDescent="0.3">
      <c r="C915" s="1">
        <v>1262</v>
      </c>
      <c r="D915" s="1">
        <v>61.46942</v>
      </c>
      <c r="E915" s="1">
        <v>59.461350000000003</v>
      </c>
      <c r="F915" s="1">
        <v>62.551850000000002</v>
      </c>
      <c r="G915" s="1">
        <v>49.073230000000002</v>
      </c>
      <c r="H915" s="1">
        <v>65.674840000000003</v>
      </c>
      <c r="I915" s="1">
        <v>37.426580000000001</v>
      </c>
      <c r="J915" s="1">
        <v>75.174199999999999</v>
      </c>
    </row>
    <row r="916" spans="3:10" x14ac:dyDescent="0.3">
      <c r="C916" s="1">
        <v>1263</v>
      </c>
      <c r="D916" s="1">
        <v>61.635739999999998</v>
      </c>
      <c r="E916" s="1">
        <v>59.403260000000003</v>
      </c>
      <c r="F916" s="1">
        <v>62.46875</v>
      </c>
      <c r="G916" s="1">
        <v>49.075519999999997</v>
      </c>
      <c r="H916" s="1">
        <v>66.097170000000006</v>
      </c>
      <c r="I916" s="1">
        <v>37.232509999999998</v>
      </c>
      <c r="J916" s="1">
        <v>75.331100000000006</v>
      </c>
    </row>
    <row r="917" spans="3:10" x14ac:dyDescent="0.3">
      <c r="C917" s="1">
        <v>1264</v>
      </c>
      <c r="D917" s="1">
        <v>61.83849</v>
      </c>
      <c r="E917" s="1">
        <v>59.377079999999999</v>
      </c>
      <c r="F917" s="1">
        <v>62.213810000000002</v>
      </c>
      <c r="G917" s="1">
        <v>49.238430000000001</v>
      </c>
      <c r="H917" s="1">
        <v>66.478049999999996</v>
      </c>
      <c r="I917" s="1">
        <v>37.098649999999999</v>
      </c>
      <c r="J917" s="1">
        <v>75.374080000000006</v>
      </c>
    </row>
    <row r="918" spans="3:10" x14ac:dyDescent="0.3">
      <c r="C918" s="1">
        <v>1265</v>
      </c>
      <c r="D918" s="1">
        <v>62.048220000000001</v>
      </c>
      <c r="E918" s="1">
        <v>59.18439</v>
      </c>
      <c r="F918" s="1">
        <v>61.999110000000002</v>
      </c>
      <c r="G918" s="1">
        <v>49.392940000000003</v>
      </c>
      <c r="H918" s="1">
        <v>66.860690000000005</v>
      </c>
      <c r="I918" s="1">
        <v>37.034030000000001</v>
      </c>
      <c r="J918" s="1">
        <v>75.310720000000003</v>
      </c>
    </row>
    <row r="919" spans="3:10" x14ac:dyDescent="0.3">
      <c r="C919" s="1">
        <v>1266</v>
      </c>
      <c r="D919" s="1">
        <v>62.209539999999997</v>
      </c>
      <c r="E919" s="1">
        <v>58.948009999999996</v>
      </c>
      <c r="F919" s="1">
        <v>61.777479999999997</v>
      </c>
      <c r="G919" s="1">
        <v>49.761780000000002</v>
      </c>
      <c r="H919" s="1">
        <v>67.170779999999993</v>
      </c>
      <c r="I919" s="1">
        <v>37.007260000000002</v>
      </c>
      <c r="J919" s="1">
        <v>75.274190000000004</v>
      </c>
    </row>
    <row r="920" spans="3:10" x14ac:dyDescent="0.3">
      <c r="C920" s="1">
        <v>1267</v>
      </c>
      <c r="D920" s="1">
        <v>62.270740000000004</v>
      </c>
      <c r="E920" s="1">
        <v>58.699199999999998</v>
      </c>
      <c r="F920" s="1">
        <v>61.611620000000002</v>
      </c>
      <c r="G920" s="1">
        <v>50.083779999999997</v>
      </c>
      <c r="H920" s="1">
        <v>67.504869999999997</v>
      </c>
      <c r="I920" s="1">
        <v>37.048050000000003</v>
      </c>
      <c r="J920" s="1">
        <v>75.254530000000003</v>
      </c>
    </row>
    <row r="921" spans="3:10" x14ac:dyDescent="0.3">
      <c r="C921" s="1">
        <v>1268</v>
      </c>
      <c r="D921" s="1">
        <v>62.223129999999998</v>
      </c>
      <c r="E921" s="1">
        <v>58.440989999999999</v>
      </c>
      <c r="F921" s="1">
        <v>61.457349999999998</v>
      </c>
      <c r="G921" s="1">
        <v>50.61889</v>
      </c>
      <c r="H921" s="1">
        <v>67.65607</v>
      </c>
      <c r="I921" s="1">
        <v>37.139449999999997</v>
      </c>
      <c r="J921" s="1">
        <v>75.262600000000006</v>
      </c>
    </row>
    <row r="922" spans="3:10" x14ac:dyDescent="0.3">
      <c r="C922" s="1">
        <v>1269</v>
      </c>
      <c r="D922" s="1">
        <v>62.111759999999997</v>
      </c>
      <c r="E922" s="1">
        <v>58.227229999999999</v>
      </c>
      <c r="F922" s="1">
        <v>61.415799999999997</v>
      </c>
      <c r="G922" s="1">
        <v>51.059600000000003</v>
      </c>
      <c r="H922" s="1">
        <v>67.919619999999995</v>
      </c>
      <c r="I922" s="1">
        <v>37.302570000000003</v>
      </c>
      <c r="J922" s="1">
        <v>75.450739999999996</v>
      </c>
    </row>
    <row r="923" spans="3:10" x14ac:dyDescent="0.3">
      <c r="C923" s="1">
        <v>1270</v>
      </c>
      <c r="D923" s="1">
        <v>61.966320000000003</v>
      </c>
      <c r="E923" s="1">
        <v>58.010109999999997</v>
      </c>
      <c r="F923" s="1">
        <v>61.384039999999999</v>
      </c>
      <c r="G923" s="1">
        <v>51.581740000000003</v>
      </c>
      <c r="H923" s="1">
        <v>68.003450000000001</v>
      </c>
      <c r="I923" s="1">
        <v>37.49879</v>
      </c>
      <c r="J923" s="1">
        <v>75.53107</v>
      </c>
    </row>
    <row r="924" spans="3:10" x14ac:dyDescent="0.3">
      <c r="C924" s="1">
        <v>1271</v>
      </c>
      <c r="D924" s="1">
        <v>61.830190000000002</v>
      </c>
      <c r="E924" s="1">
        <v>57.949190000000002</v>
      </c>
      <c r="F924" s="1">
        <v>61.40211</v>
      </c>
      <c r="G924" s="1">
        <v>51.999070000000003</v>
      </c>
      <c r="H924" s="1">
        <v>68.104870000000005</v>
      </c>
      <c r="I924" s="1">
        <v>37.716859999999997</v>
      </c>
      <c r="J924" s="1">
        <v>75.832599999999999</v>
      </c>
    </row>
    <row r="925" spans="3:10" x14ac:dyDescent="0.3">
      <c r="C925" s="1">
        <v>1272</v>
      </c>
      <c r="D925" s="1">
        <v>61.780920000000002</v>
      </c>
      <c r="E925" s="1">
        <v>57.962359999999997</v>
      </c>
      <c r="F925" s="1">
        <v>61.418109999999999</v>
      </c>
      <c r="G925" s="1">
        <v>52.470579999999998</v>
      </c>
      <c r="H925" s="1">
        <v>68.150469999999999</v>
      </c>
      <c r="I925" s="1">
        <v>38.032209999999999</v>
      </c>
      <c r="J925" s="1">
        <v>76.062029999999993</v>
      </c>
    </row>
    <row r="926" spans="3:10" x14ac:dyDescent="0.3">
      <c r="C926" s="1">
        <v>1273</v>
      </c>
      <c r="D926" s="1">
        <v>61.818849999999998</v>
      </c>
      <c r="E926" s="1">
        <v>58.033990000000003</v>
      </c>
      <c r="F926" s="1">
        <v>61.292479999999998</v>
      </c>
      <c r="G926" s="1">
        <v>52.815719999999999</v>
      </c>
      <c r="H926" s="1">
        <v>68.236770000000007</v>
      </c>
      <c r="I926" s="1">
        <v>38.336120000000001</v>
      </c>
      <c r="J926" s="1">
        <v>76.29871</v>
      </c>
    </row>
    <row r="927" spans="3:10" x14ac:dyDescent="0.3">
      <c r="C927" s="1">
        <v>1274</v>
      </c>
      <c r="D927" s="1">
        <v>61.915149999999997</v>
      </c>
      <c r="E927" s="1">
        <v>58.071559999999998</v>
      </c>
      <c r="F927" s="1">
        <v>61.08446</v>
      </c>
      <c r="G927" s="1">
        <v>53.11739</v>
      </c>
      <c r="H927" s="1">
        <v>68.255650000000003</v>
      </c>
      <c r="I927" s="1">
        <v>38.706560000000003</v>
      </c>
      <c r="J927" s="1">
        <v>76.541979999999995</v>
      </c>
    </row>
    <row r="928" spans="3:10" x14ac:dyDescent="0.3">
      <c r="C928" s="1">
        <v>1275</v>
      </c>
      <c r="D928" s="1">
        <v>62.052280000000003</v>
      </c>
      <c r="E928" s="1">
        <v>58.079540000000001</v>
      </c>
      <c r="F928" s="1">
        <v>60.630319999999998</v>
      </c>
      <c r="G928" s="1">
        <v>53.416600000000003</v>
      </c>
      <c r="H928" s="1">
        <v>68.339420000000004</v>
      </c>
      <c r="I928" s="1">
        <v>39.081569999999999</v>
      </c>
      <c r="J928" s="1">
        <v>76.662220000000005</v>
      </c>
    </row>
    <row r="929" spans="3:10" x14ac:dyDescent="0.3">
      <c r="C929" s="1">
        <v>1276</v>
      </c>
      <c r="D929" s="1">
        <v>62.167050000000003</v>
      </c>
      <c r="E929" s="1">
        <v>57.93938</v>
      </c>
      <c r="F929" s="1">
        <v>60.035159999999998</v>
      </c>
      <c r="G929" s="1">
        <v>53.589950000000002</v>
      </c>
      <c r="H929" s="1">
        <v>68.477540000000005</v>
      </c>
      <c r="I929" s="1">
        <v>39.476990000000001</v>
      </c>
      <c r="J929" s="1">
        <v>76.649410000000003</v>
      </c>
    </row>
    <row r="930" spans="3:10" x14ac:dyDescent="0.3">
      <c r="C930" s="1">
        <v>1277</v>
      </c>
      <c r="D930" s="1">
        <v>62.173160000000003</v>
      </c>
      <c r="E930" s="1">
        <v>57.647530000000003</v>
      </c>
      <c r="F930" s="1">
        <v>59.34357</v>
      </c>
      <c r="G930" s="1">
        <v>53.793529999999997</v>
      </c>
      <c r="H930" s="1">
        <v>68.598820000000003</v>
      </c>
      <c r="I930" s="1">
        <v>39.852930000000001</v>
      </c>
      <c r="J930" s="1">
        <v>76.594340000000003</v>
      </c>
    </row>
    <row r="931" spans="3:10" x14ac:dyDescent="0.3">
      <c r="C931" s="1">
        <v>1278</v>
      </c>
      <c r="D931" s="1">
        <v>62.04045</v>
      </c>
      <c r="E931" s="1">
        <v>57.216239999999999</v>
      </c>
      <c r="F931" s="1">
        <v>58.498269999999998</v>
      </c>
      <c r="G931" s="1">
        <v>53.952080000000002</v>
      </c>
      <c r="H931" s="1">
        <v>68.58999</v>
      </c>
      <c r="I931" s="1">
        <v>40.226860000000002</v>
      </c>
      <c r="J931" s="1">
        <v>76.511960000000002</v>
      </c>
    </row>
    <row r="932" spans="3:10" x14ac:dyDescent="0.3">
      <c r="C932" s="1">
        <v>1279</v>
      </c>
      <c r="D932" s="1">
        <v>61.764279999999999</v>
      </c>
      <c r="E932" s="1">
        <v>56.423609999999996</v>
      </c>
      <c r="F932" s="1">
        <v>57.447740000000003</v>
      </c>
      <c r="G932" s="1">
        <v>54.026260000000001</v>
      </c>
      <c r="H932" s="1">
        <v>68.612849999999995</v>
      </c>
      <c r="I932" s="1">
        <v>40.595050000000001</v>
      </c>
      <c r="J932" s="1">
        <v>76.233000000000004</v>
      </c>
    </row>
    <row r="933" spans="3:10" x14ac:dyDescent="0.3">
      <c r="C933" s="1">
        <v>1280</v>
      </c>
      <c r="D933" s="1">
        <v>61.335450000000002</v>
      </c>
      <c r="E933" s="1">
        <v>55.432560000000002</v>
      </c>
      <c r="F933" s="1">
        <v>56.445650000000001</v>
      </c>
      <c r="G933" s="1">
        <v>54.152099999999997</v>
      </c>
      <c r="H933" s="1">
        <v>68.538120000000006</v>
      </c>
      <c r="I933" s="1">
        <v>41.028770000000002</v>
      </c>
      <c r="J933" s="1">
        <v>75.879980000000003</v>
      </c>
    </row>
    <row r="934" spans="3:10" x14ac:dyDescent="0.3">
      <c r="C934" s="1">
        <v>1281</v>
      </c>
      <c r="D934" s="1">
        <v>60.833350000000003</v>
      </c>
      <c r="E934" s="1">
        <v>54.423949999999998</v>
      </c>
      <c r="F934" s="1">
        <v>55.728409999999997</v>
      </c>
      <c r="G934" s="1">
        <v>54.265000000000001</v>
      </c>
      <c r="H934" s="1">
        <v>68.459540000000004</v>
      </c>
      <c r="I934" s="1">
        <v>41.349910000000001</v>
      </c>
      <c r="J934" s="1">
        <v>75.712850000000003</v>
      </c>
    </row>
    <row r="935" spans="3:10" x14ac:dyDescent="0.3">
      <c r="C935" s="1">
        <v>1282</v>
      </c>
      <c r="D935" s="1">
        <v>60.351550000000003</v>
      </c>
      <c r="E935" s="1">
        <v>53.351759999999999</v>
      </c>
      <c r="F935" s="1">
        <v>55.074399999999997</v>
      </c>
      <c r="G935" s="1">
        <v>54.346240000000002</v>
      </c>
      <c r="H935" s="1">
        <v>68.256799999999998</v>
      </c>
      <c r="I935" s="1">
        <v>41.525089999999999</v>
      </c>
      <c r="J935" s="1">
        <v>75.491569999999996</v>
      </c>
    </row>
    <row r="936" spans="3:10" x14ac:dyDescent="0.3">
      <c r="C936" s="1">
        <v>1283</v>
      </c>
      <c r="D936" s="1">
        <v>59.99568</v>
      </c>
      <c r="E936" s="1">
        <v>52.337090000000003</v>
      </c>
      <c r="F936" s="1">
        <v>54.628799999999998</v>
      </c>
      <c r="G936" s="1">
        <v>54.512610000000002</v>
      </c>
      <c r="H936" s="1">
        <v>67.923109999999994</v>
      </c>
      <c r="I936" s="1">
        <v>41.757300000000001</v>
      </c>
      <c r="J936" s="1">
        <v>75.290800000000004</v>
      </c>
    </row>
    <row r="937" spans="3:10" x14ac:dyDescent="0.3">
      <c r="C937" s="1">
        <v>1284</v>
      </c>
      <c r="D937" s="1">
        <v>59.840850000000003</v>
      </c>
      <c r="E937" s="1">
        <v>51.577809999999999</v>
      </c>
      <c r="F937" s="1">
        <v>54.560780000000001</v>
      </c>
      <c r="G937" s="1">
        <v>54.621220000000001</v>
      </c>
      <c r="H937" s="1">
        <v>67.548410000000004</v>
      </c>
      <c r="I937" s="1">
        <v>41.905810000000002</v>
      </c>
      <c r="J937" s="1">
        <v>75.159890000000004</v>
      </c>
    </row>
    <row r="938" spans="3:10" x14ac:dyDescent="0.3">
      <c r="C938" s="1">
        <v>1285</v>
      </c>
      <c r="D938" s="1">
        <v>59.887740000000001</v>
      </c>
      <c r="E938" s="1">
        <v>51.016829999999999</v>
      </c>
      <c r="F938" s="1">
        <v>54.771859999999997</v>
      </c>
      <c r="G938" s="1">
        <v>54.744160000000001</v>
      </c>
      <c r="H938" s="1">
        <v>67.041690000000003</v>
      </c>
      <c r="I938" s="1">
        <v>41.995440000000002</v>
      </c>
      <c r="J938" s="1">
        <v>75.091359999999995</v>
      </c>
    </row>
    <row r="939" spans="3:10" x14ac:dyDescent="0.3">
      <c r="C939" s="1">
        <v>1286</v>
      </c>
      <c r="D939" s="1">
        <v>60.111780000000003</v>
      </c>
      <c r="E939" s="1">
        <v>50.783619999999999</v>
      </c>
      <c r="F939" s="1">
        <v>55.20823</v>
      </c>
      <c r="G939" s="1">
        <v>54.922190000000001</v>
      </c>
      <c r="H939" s="1">
        <v>66.471429999999998</v>
      </c>
      <c r="I939" s="1">
        <v>42.095889999999997</v>
      </c>
      <c r="J939" s="1">
        <v>75.003889999999998</v>
      </c>
    </row>
    <row r="940" spans="3:10" x14ac:dyDescent="0.3">
      <c r="C940" s="1">
        <v>1287</v>
      </c>
      <c r="D940" s="1">
        <v>60.453830000000004</v>
      </c>
      <c r="E940" s="1">
        <v>50.9636</v>
      </c>
      <c r="F940" s="1">
        <v>55.908580000000001</v>
      </c>
      <c r="G940" s="1">
        <v>54.984340000000003</v>
      </c>
      <c r="H940" s="1">
        <v>65.862660000000005</v>
      </c>
      <c r="I940" s="1">
        <v>42.097540000000002</v>
      </c>
      <c r="J940" s="1">
        <v>75.149770000000004</v>
      </c>
    </row>
    <row r="941" spans="3:10" x14ac:dyDescent="0.3">
      <c r="C941" s="1">
        <v>1288</v>
      </c>
      <c r="D941" s="1">
        <v>60.811039999999998</v>
      </c>
      <c r="E941" s="1">
        <v>51.367260000000002</v>
      </c>
      <c r="F941" s="1">
        <v>56.651530000000001</v>
      </c>
      <c r="G941" s="1">
        <v>55.055259999999997</v>
      </c>
      <c r="H941" s="1">
        <v>65.209789999999998</v>
      </c>
      <c r="I941" s="1">
        <v>42.156500000000001</v>
      </c>
      <c r="J941" s="1">
        <v>75.071460000000002</v>
      </c>
    </row>
    <row r="942" spans="3:10" x14ac:dyDescent="0.3">
      <c r="C942" s="1">
        <v>1289</v>
      </c>
      <c r="D942" s="1">
        <v>61.072270000000003</v>
      </c>
      <c r="E942" s="1">
        <v>52.052639999999997</v>
      </c>
      <c r="F942" s="1">
        <v>57.449039999999997</v>
      </c>
      <c r="G942" s="1">
        <v>55.052289999999999</v>
      </c>
      <c r="H942" s="1">
        <v>64.628299999999996</v>
      </c>
      <c r="I942" s="1">
        <v>42.211880000000001</v>
      </c>
      <c r="J942" s="1">
        <v>75.071969999999993</v>
      </c>
    </row>
    <row r="943" spans="3:10" x14ac:dyDescent="0.3">
      <c r="C943" s="1">
        <v>1290</v>
      </c>
      <c r="D943" s="1">
        <v>61.105710000000002</v>
      </c>
      <c r="E943" s="1">
        <v>52.878120000000003</v>
      </c>
      <c r="F943" s="1">
        <v>58.153010000000002</v>
      </c>
      <c r="G943" s="1">
        <v>55.03848</v>
      </c>
      <c r="H943" s="1">
        <v>64.092690000000005</v>
      </c>
      <c r="I943" s="1">
        <v>42.276969999999999</v>
      </c>
      <c r="J943" s="1">
        <v>75.046880000000002</v>
      </c>
    </row>
    <row r="944" spans="3:10" x14ac:dyDescent="0.3">
      <c r="C944" s="1">
        <v>1291</v>
      </c>
      <c r="D944" s="1">
        <v>60.783909999999999</v>
      </c>
      <c r="E944" s="1">
        <v>53.79298</v>
      </c>
      <c r="F944" s="1">
        <v>58.656930000000003</v>
      </c>
      <c r="G944" s="1">
        <v>54.900910000000003</v>
      </c>
      <c r="H944" s="1">
        <v>63.618740000000003</v>
      </c>
      <c r="I944" s="1">
        <v>42.425460000000001</v>
      </c>
      <c r="J944" s="1">
        <v>74.906360000000006</v>
      </c>
    </row>
    <row r="945" spans="3:10" x14ac:dyDescent="0.3">
      <c r="C945" s="1">
        <v>1292</v>
      </c>
      <c r="D945" s="1">
        <v>60.061979999999998</v>
      </c>
      <c r="E945" s="1">
        <v>54.592979999999997</v>
      </c>
      <c r="F945" s="1">
        <v>58.98677</v>
      </c>
      <c r="G945" s="1">
        <v>54.618049999999997</v>
      </c>
      <c r="H945" s="1">
        <v>63.116280000000003</v>
      </c>
      <c r="I945" s="1">
        <v>42.505180000000003</v>
      </c>
      <c r="J945" s="1">
        <v>74.672349999999994</v>
      </c>
    </row>
    <row r="946" spans="3:10" x14ac:dyDescent="0.3">
      <c r="C946" s="1">
        <v>1293</v>
      </c>
      <c r="D946" s="1">
        <v>58.975160000000002</v>
      </c>
      <c r="E946" s="1">
        <v>55.298760000000001</v>
      </c>
      <c r="F946" s="1">
        <v>59.064070000000001</v>
      </c>
      <c r="G946" s="1">
        <v>54.233229999999999</v>
      </c>
      <c r="H946" s="1">
        <v>62.755209999999998</v>
      </c>
      <c r="I946" s="1">
        <v>42.647060000000003</v>
      </c>
      <c r="J946" s="1">
        <v>74.373699999999999</v>
      </c>
    </row>
    <row r="947" spans="3:10" x14ac:dyDescent="0.3">
      <c r="C947" s="1">
        <v>1294</v>
      </c>
      <c r="D947" s="1">
        <v>57.586480000000002</v>
      </c>
      <c r="E947" s="1">
        <v>55.676720000000003</v>
      </c>
      <c r="F947" s="1">
        <v>58.980759999999997</v>
      </c>
      <c r="G947" s="1">
        <v>53.782629999999997</v>
      </c>
      <c r="H947" s="1">
        <v>62.417999999999999</v>
      </c>
      <c r="I947" s="1">
        <v>42.774389999999997</v>
      </c>
      <c r="J947" s="1">
        <v>74.002210000000005</v>
      </c>
    </row>
    <row r="948" spans="3:10" x14ac:dyDescent="0.3">
      <c r="C948" s="1">
        <v>1295</v>
      </c>
      <c r="D948" s="1">
        <v>56.111469999999997</v>
      </c>
      <c r="E948" s="1">
        <v>55.897880000000001</v>
      </c>
      <c r="F948" s="1">
        <v>58.775440000000003</v>
      </c>
      <c r="G948" s="1">
        <v>53.25282</v>
      </c>
      <c r="H948" s="1">
        <v>62.195050000000002</v>
      </c>
      <c r="I948" s="1">
        <v>42.893169999999998</v>
      </c>
      <c r="J948" s="1">
        <v>73.596369999999993</v>
      </c>
    </row>
    <row r="949" spans="3:10" x14ac:dyDescent="0.3">
      <c r="C949" s="1">
        <v>1296</v>
      </c>
      <c r="D949" s="1">
        <v>54.697009999999999</v>
      </c>
      <c r="E949" s="1">
        <v>55.776780000000002</v>
      </c>
      <c r="F949" s="1">
        <v>58.49174</v>
      </c>
      <c r="G949" s="1">
        <v>52.566220000000001</v>
      </c>
      <c r="H949" s="1">
        <v>61.981209999999997</v>
      </c>
      <c r="I949" s="1">
        <v>42.98321</v>
      </c>
      <c r="J949" s="1">
        <v>73.113190000000003</v>
      </c>
    </row>
    <row r="950" spans="3:10" x14ac:dyDescent="0.3">
      <c r="C950" s="1">
        <v>1297</v>
      </c>
      <c r="D950" s="1">
        <v>53.47587</v>
      </c>
      <c r="E950" s="1">
        <v>55.529859999999999</v>
      </c>
      <c r="F950" s="1">
        <v>58.281939999999999</v>
      </c>
      <c r="G950" s="1">
        <v>51.971409999999999</v>
      </c>
      <c r="H950" s="1">
        <v>61.890210000000003</v>
      </c>
      <c r="I950" s="1">
        <v>43.020899999999997</v>
      </c>
      <c r="J950" s="1">
        <v>72.748410000000007</v>
      </c>
    </row>
    <row r="951" spans="3:10" x14ac:dyDescent="0.3">
      <c r="C951" s="1">
        <v>1298</v>
      </c>
      <c r="D951" s="1">
        <v>52.546860000000002</v>
      </c>
      <c r="E951" s="1">
        <v>55.138089999999998</v>
      </c>
      <c r="F951" s="1">
        <v>58.077680000000001</v>
      </c>
      <c r="G951" s="1">
        <v>51.135330000000003</v>
      </c>
      <c r="H951" s="1">
        <v>61.726880000000001</v>
      </c>
      <c r="I951" s="1">
        <v>42.974980000000002</v>
      </c>
      <c r="J951" s="1">
        <v>72.395319999999998</v>
      </c>
    </row>
    <row r="952" spans="3:10" x14ac:dyDescent="0.3">
      <c r="C952" s="1">
        <v>1299</v>
      </c>
      <c r="D952" s="1">
        <v>52.045960000000001</v>
      </c>
      <c r="E952" s="1">
        <v>54.754150000000003</v>
      </c>
      <c r="F952" s="1">
        <v>58.082509999999999</v>
      </c>
      <c r="G952" s="1">
        <v>50.42747</v>
      </c>
      <c r="H952" s="1">
        <v>61.64723</v>
      </c>
      <c r="I952" s="1">
        <v>42.920940000000002</v>
      </c>
      <c r="J952" s="1">
        <v>72.088170000000005</v>
      </c>
    </row>
    <row r="953" spans="3:10" x14ac:dyDescent="0.3">
      <c r="C953" s="1">
        <v>1300</v>
      </c>
      <c r="D953" s="1">
        <v>52.028820000000003</v>
      </c>
      <c r="E953" s="1">
        <v>54.477139999999999</v>
      </c>
      <c r="F953" s="1">
        <v>58.238190000000003</v>
      </c>
      <c r="G953" s="1">
        <v>49.677520000000001</v>
      </c>
      <c r="H953" s="1">
        <v>61.512819999999998</v>
      </c>
      <c r="I953" s="1">
        <v>42.784840000000003</v>
      </c>
      <c r="J953" s="1">
        <v>71.857579999999999</v>
      </c>
    </row>
    <row r="954" spans="3:10" x14ac:dyDescent="0.3">
      <c r="C954" s="1">
        <v>1301</v>
      </c>
      <c r="D954" s="1">
        <v>52.460239999999999</v>
      </c>
      <c r="E954" s="1">
        <v>54.361510000000003</v>
      </c>
      <c r="F954" s="1">
        <v>58.609780000000001</v>
      </c>
      <c r="G954" s="1">
        <v>49.031680000000001</v>
      </c>
      <c r="H954" s="1">
        <v>61.412239999999997</v>
      </c>
      <c r="I954" s="1">
        <v>42.559399999999997</v>
      </c>
      <c r="J954" s="1">
        <v>71.73254</v>
      </c>
    </row>
    <row r="955" spans="3:10" x14ac:dyDescent="0.3">
      <c r="C955" s="1">
        <v>1302</v>
      </c>
      <c r="D955" s="1">
        <v>53.298569999999998</v>
      </c>
      <c r="E955" s="1">
        <v>54.51961</v>
      </c>
      <c r="F955" s="1">
        <v>59.113610000000001</v>
      </c>
      <c r="G955" s="1">
        <v>48.448520000000002</v>
      </c>
      <c r="H955" s="1">
        <v>61.194450000000003</v>
      </c>
      <c r="I955" s="1">
        <v>42.41131</v>
      </c>
      <c r="J955" s="1">
        <v>71.630160000000004</v>
      </c>
    </row>
    <row r="956" spans="3:10" x14ac:dyDescent="0.3">
      <c r="C956" s="1">
        <v>1303</v>
      </c>
      <c r="D956" s="1">
        <v>54.477130000000002</v>
      </c>
      <c r="E956" s="1">
        <v>54.82441</v>
      </c>
      <c r="F956" s="1">
        <v>59.757599999999996</v>
      </c>
      <c r="G956" s="1">
        <v>48.026009999999999</v>
      </c>
      <c r="H956" s="1">
        <v>61.058810000000001</v>
      </c>
      <c r="I956" s="1">
        <v>42.161560000000001</v>
      </c>
      <c r="J956" s="1">
        <v>71.559520000000006</v>
      </c>
    </row>
    <row r="957" spans="3:10" x14ac:dyDescent="0.3">
      <c r="C957" s="1">
        <v>1304</v>
      </c>
      <c r="D957" s="1">
        <v>55.836579999999998</v>
      </c>
      <c r="E957" s="1">
        <v>55.340620000000001</v>
      </c>
      <c r="F957" s="1">
        <v>60.41921</v>
      </c>
      <c r="G957" s="1">
        <v>47.670870000000001</v>
      </c>
      <c r="H957" s="1">
        <v>60.886589999999998</v>
      </c>
      <c r="I957" s="1">
        <v>41.929900000000004</v>
      </c>
      <c r="J957" s="1">
        <v>71.526049999999998</v>
      </c>
    </row>
    <row r="958" spans="3:10" x14ac:dyDescent="0.3">
      <c r="C958" s="1">
        <v>1305</v>
      </c>
      <c r="D958" s="1">
        <v>57.235849999999999</v>
      </c>
      <c r="E958" s="1">
        <v>56.054099999999998</v>
      </c>
      <c r="F958" s="1">
        <v>61.142780000000002</v>
      </c>
      <c r="G958" s="1">
        <v>47.480339999999998</v>
      </c>
      <c r="H958" s="1">
        <v>60.615450000000003</v>
      </c>
      <c r="I958" s="1">
        <v>41.734160000000003</v>
      </c>
      <c r="J958" s="1">
        <v>71.453389999999999</v>
      </c>
    </row>
    <row r="959" spans="3:10" x14ac:dyDescent="0.3">
      <c r="C959" s="1">
        <v>1306</v>
      </c>
      <c r="D959" s="1">
        <v>58.496090000000002</v>
      </c>
      <c r="E959" s="1">
        <v>56.853740000000002</v>
      </c>
      <c r="F959" s="1">
        <v>61.738039999999998</v>
      </c>
      <c r="G959" s="1">
        <v>47.418329999999997</v>
      </c>
      <c r="H959" s="1">
        <v>60.50882</v>
      </c>
      <c r="I959" s="1">
        <v>41.464590000000001</v>
      </c>
      <c r="J959" s="1">
        <v>71.388559999999998</v>
      </c>
    </row>
    <row r="960" spans="3:10" x14ac:dyDescent="0.3">
      <c r="C960" s="1">
        <v>1307</v>
      </c>
      <c r="D960" s="1">
        <v>59.37903</v>
      </c>
      <c r="E960" s="1">
        <v>57.588090000000001</v>
      </c>
      <c r="F960" s="1">
        <v>62.220759999999999</v>
      </c>
      <c r="G960" s="1">
        <v>47.485210000000002</v>
      </c>
      <c r="H960" s="1">
        <v>60.350630000000002</v>
      </c>
      <c r="I960" s="1">
        <v>41.29645</v>
      </c>
      <c r="J960" s="1">
        <v>71.153390000000002</v>
      </c>
    </row>
    <row r="961" spans="3:10" x14ac:dyDescent="0.3">
      <c r="C961" s="1">
        <v>1308</v>
      </c>
      <c r="D961" s="1">
        <v>59.77563</v>
      </c>
      <c r="E961" s="1">
        <v>58.303690000000003</v>
      </c>
      <c r="F961" s="1">
        <v>62.600369999999998</v>
      </c>
      <c r="G961" s="1">
        <v>47.498420000000003</v>
      </c>
      <c r="H961" s="1">
        <v>60.159610000000001</v>
      </c>
      <c r="I961" s="1">
        <v>41.095170000000003</v>
      </c>
      <c r="J961" s="1">
        <v>70.879720000000006</v>
      </c>
    </row>
    <row r="962" spans="3:10" x14ac:dyDescent="0.3">
      <c r="C962" s="1">
        <v>1309</v>
      </c>
      <c r="D962" s="1">
        <v>59.696129999999997</v>
      </c>
      <c r="E962" s="1">
        <v>58.871969999999997</v>
      </c>
      <c r="F962" s="1">
        <v>62.826410000000003</v>
      </c>
      <c r="G962" s="1">
        <v>47.618690000000001</v>
      </c>
      <c r="H962" s="1">
        <v>60.07423</v>
      </c>
      <c r="I962" s="1">
        <v>40.925519999999999</v>
      </c>
      <c r="J962" s="1">
        <v>70.538290000000003</v>
      </c>
    </row>
    <row r="963" spans="3:10" x14ac:dyDescent="0.3">
      <c r="C963" s="1">
        <v>1310</v>
      </c>
      <c r="D963" s="1">
        <v>59.223840000000003</v>
      </c>
      <c r="E963" s="1">
        <v>59.291629999999998</v>
      </c>
      <c r="F963" s="1">
        <v>62.894089999999998</v>
      </c>
      <c r="G963" s="1">
        <v>47.692570000000003</v>
      </c>
      <c r="H963" s="1">
        <v>59.965789999999998</v>
      </c>
      <c r="I963" s="1">
        <v>40.720590000000001</v>
      </c>
      <c r="J963" s="1">
        <v>70.016409999999993</v>
      </c>
    </row>
    <row r="964" spans="3:10" x14ac:dyDescent="0.3">
      <c r="C964" s="1">
        <v>1311</v>
      </c>
      <c r="D964" s="1">
        <v>58.489409999999999</v>
      </c>
      <c r="E964" s="1">
        <v>59.524180000000001</v>
      </c>
      <c r="F964" s="1">
        <v>62.934869999999997</v>
      </c>
      <c r="G964" s="1">
        <v>47.662080000000003</v>
      </c>
      <c r="H964" s="1">
        <v>59.891469999999998</v>
      </c>
      <c r="I964" s="1">
        <v>40.478639999999999</v>
      </c>
      <c r="J964" s="1">
        <v>69.545969999999997</v>
      </c>
    </row>
    <row r="965" spans="3:10" x14ac:dyDescent="0.3">
      <c r="C965" s="1">
        <v>1312</v>
      </c>
      <c r="D965" s="1">
        <v>57.6357</v>
      </c>
      <c r="E965" s="1">
        <v>59.561729999999997</v>
      </c>
      <c r="F965" s="1">
        <v>62.981070000000003</v>
      </c>
      <c r="G965" s="1">
        <v>47.619590000000002</v>
      </c>
      <c r="H965" s="1">
        <v>60.03152</v>
      </c>
      <c r="I965" s="1">
        <v>40.23903</v>
      </c>
      <c r="J965" s="1">
        <v>69.038169999999994</v>
      </c>
    </row>
    <row r="966" spans="3:10" x14ac:dyDescent="0.3">
      <c r="C966" s="1">
        <v>1313</v>
      </c>
      <c r="D966" s="1">
        <v>56.897680000000001</v>
      </c>
      <c r="E966" s="1">
        <v>59.620460000000001</v>
      </c>
      <c r="F966" s="1">
        <v>62.971499999999999</v>
      </c>
      <c r="G966" s="1">
        <v>47.382280000000002</v>
      </c>
      <c r="H966" s="1">
        <v>60.18374</v>
      </c>
      <c r="I966" s="1">
        <v>40.023220000000002</v>
      </c>
      <c r="J966" s="1">
        <v>68.589529999999996</v>
      </c>
    </row>
    <row r="967" spans="3:10" x14ac:dyDescent="0.3">
      <c r="C967" s="1">
        <v>1314</v>
      </c>
      <c r="D967" s="1">
        <v>56.40652</v>
      </c>
      <c r="E967" s="1">
        <v>59.578560000000003</v>
      </c>
      <c r="F967" s="1">
        <v>63.018349999999998</v>
      </c>
      <c r="G967" s="1">
        <v>47.158270000000002</v>
      </c>
      <c r="H967" s="1">
        <v>60.322920000000003</v>
      </c>
      <c r="I967" s="1">
        <v>39.719119999999997</v>
      </c>
      <c r="J967" s="1">
        <v>68.100059999999999</v>
      </c>
    </row>
    <row r="968" spans="3:10" x14ac:dyDescent="0.3">
      <c r="C968" s="1">
        <v>1315</v>
      </c>
      <c r="D968" s="1">
        <v>56.271949999999997</v>
      </c>
      <c r="E968" s="1">
        <v>59.551079999999999</v>
      </c>
      <c r="F968" s="1">
        <v>63.096359999999997</v>
      </c>
      <c r="G968" s="1">
        <v>46.755209999999998</v>
      </c>
      <c r="H968" s="1">
        <v>60.58952</v>
      </c>
      <c r="I968" s="1">
        <v>39.457709999999999</v>
      </c>
      <c r="J968" s="1">
        <v>67.671099999999996</v>
      </c>
    </row>
    <row r="969" spans="3:10" x14ac:dyDescent="0.3">
      <c r="C969" s="1">
        <v>1316</v>
      </c>
      <c r="D969" s="1">
        <v>56.49982</v>
      </c>
      <c r="E969" s="1">
        <v>59.555889999999998</v>
      </c>
      <c r="F969" s="1">
        <v>63.122630000000001</v>
      </c>
      <c r="G969" s="1">
        <v>46.378660000000004</v>
      </c>
      <c r="H969" s="1">
        <v>60.838560000000001</v>
      </c>
      <c r="I969" s="1">
        <v>39.14387</v>
      </c>
      <c r="J969" s="1">
        <v>67.306020000000004</v>
      </c>
    </row>
    <row r="970" spans="3:10" x14ac:dyDescent="0.3">
      <c r="C970" s="1">
        <v>1317</v>
      </c>
      <c r="D970" s="1">
        <v>57.097270000000002</v>
      </c>
      <c r="E970" s="1">
        <v>59.645290000000003</v>
      </c>
      <c r="F970" s="1">
        <v>63.306350000000002</v>
      </c>
      <c r="G970" s="1">
        <v>45.921509999999998</v>
      </c>
      <c r="H970" s="1">
        <v>61.317839999999997</v>
      </c>
      <c r="I970" s="1">
        <v>38.857100000000003</v>
      </c>
      <c r="J970" s="1">
        <v>67.128749999999997</v>
      </c>
    </row>
    <row r="971" spans="3:10" x14ac:dyDescent="0.3">
      <c r="C971" s="1">
        <v>1318</v>
      </c>
      <c r="D971" s="1">
        <v>57.936059999999998</v>
      </c>
      <c r="E971" s="1">
        <v>59.734540000000003</v>
      </c>
      <c r="F971" s="1">
        <v>63.451189999999997</v>
      </c>
      <c r="G971" s="1">
        <v>45.484090000000002</v>
      </c>
      <c r="H971" s="1">
        <v>61.711840000000002</v>
      </c>
      <c r="I971" s="1">
        <v>38.509689999999999</v>
      </c>
      <c r="J971" s="1">
        <v>66.99118</v>
      </c>
    </row>
    <row r="972" spans="3:10" x14ac:dyDescent="0.3">
      <c r="C972" s="1">
        <v>1319</v>
      </c>
      <c r="D972" s="1">
        <v>59</v>
      </c>
      <c r="E972" s="1">
        <v>59.882399999999997</v>
      </c>
      <c r="F972" s="1">
        <v>63.563310000000001</v>
      </c>
      <c r="G972" s="1">
        <v>45.206299999999999</v>
      </c>
      <c r="H972" s="1">
        <v>62.102080000000001</v>
      </c>
      <c r="I972" s="1">
        <v>38.254199999999997</v>
      </c>
      <c r="J972" s="1">
        <v>66.928089999999997</v>
      </c>
    </row>
    <row r="973" spans="3:10" x14ac:dyDescent="0.3">
      <c r="C973" s="1">
        <v>1320</v>
      </c>
      <c r="D973" s="1">
        <v>60.162649999999999</v>
      </c>
      <c r="E973" s="1">
        <v>60.067329999999998</v>
      </c>
      <c r="F973" s="1">
        <v>63.67503</v>
      </c>
      <c r="G973" s="1">
        <v>45.02948</v>
      </c>
      <c r="H973" s="1">
        <v>62.625320000000002</v>
      </c>
      <c r="I973" s="1">
        <v>37.9878</v>
      </c>
      <c r="J973" s="1">
        <v>66.924679999999995</v>
      </c>
    </row>
    <row r="974" spans="3:10" x14ac:dyDescent="0.3">
      <c r="C974" s="1">
        <v>1321</v>
      </c>
      <c r="D974" s="1">
        <v>61.201169999999998</v>
      </c>
      <c r="E974" s="1">
        <v>60.235950000000003</v>
      </c>
      <c r="F974" s="1">
        <v>63.666840000000001</v>
      </c>
      <c r="G974" s="1">
        <v>44.952689999999997</v>
      </c>
      <c r="H974" s="1">
        <v>63.067279999999997</v>
      </c>
      <c r="I974" s="1">
        <v>37.691079999999999</v>
      </c>
      <c r="J974" s="1">
        <v>66.977779999999996</v>
      </c>
    </row>
    <row r="975" spans="3:10" x14ac:dyDescent="0.3">
      <c r="C975" s="1">
        <v>1322</v>
      </c>
      <c r="D975" s="1">
        <v>62.003219999999999</v>
      </c>
      <c r="E975" s="1">
        <v>60.309800000000003</v>
      </c>
      <c r="F975" s="1">
        <v>63.700839999999999</v>
      </c>
      <c r="G975" s="1">
        <v>45.085259999999998</v>
      </c>
      <c r="H975" s="1">
        <v>63.563720000000004</v>
      </c>
      <c r="I975" s="1">
        <v>37.445610000000002</v>
      </c>
      <c r="J975" s="1">
        <v>67.088449999999995</v>
      </c>
    </row>
    <row r="976" spans="3:10" x14ac:dyDescent="0.3">
      <c r="C976" s="1">
        <v>1323</v>
      </c>
      <c r="D976" s="1">
        <v>62.52252</v>
      </c>
      <c r="E976" s="1">
        <v>60.380139999999997</v>
      </c>
      <c r="F976" s="1">
        <v>63.58869</v>
      </c>
      <c r="G976" s="1">
        <v>45.351970000000001</v>
      </c>
      <c r="H976" s="1">
        <v>64.029030000000006</v>
      </c>
      <c r="I976" s="1">
        <v>37.205880000000001</v>
      </c>
      <c r="J976" s="1">
        <v>67.225719999999995</v>
      </c>
    </row>
    <row r="977" spans="3:10" x14ac:dyDescent="0.3">
      <c r="C977" s="1">
        <v>1324</v>
      </c>
      <c r="D977" s="1">
        <v>62.742699999999999</v>
      </c>
      <c r="E977" s="1">
        <v>60.368639999999999</v>
      </c>
      <c r="F977" s="1">
        <v>63.52807</v>
      </c>
      <c r="G977" s="1">
        <v>45.818359999999998</v>
      </c>
      <c r="H977" s="1">
        <v>64.375399999999999</v>
      </c>
      <c r="I977" s="1">
        <v>36.916020000000003</v>
      </c>
      <c r="J977" s="1">
        <v>67.383039999999994</v>
      </c>
    </row>
    <row r="978" spans="3:10" x14ac:dyDescent="0.3">
      <c r="C978" s="1">
        <v>1325</v>
      </c>
      <c r="D978" s="1">
        <v>62.72766</v>
      </c>
      <c r="E978" s="1">
        <v>60.318240000000003</v>
      </c>
      <c r="F978" s="1">
        <v>63.417029999999997</v>
      </c>
      <c r="G978" s="1">
        <v>46.357759999999999</v>
      </c>
      <c r="H978" s="1">
        <v>64.766400000000004</v>
      </c>
      <c r="I978" s="1">
        <v>36.696620000000003</v>
      </c>
      <c r="J978" s="1">
        <v>67.498040000000003</v>
      </c>
    </row>
    <row r="979" spans="3:10" x14ac:dyDescent="0.3">
      <c r="C979" s="1">
        <v>1326</v>
      </c>
      <c r="D979" s="1">
        <v>62.527140000000003</v>
      </c>
      <c r="E979" s="1">
        <v>60.218350000000001</v>
      </c>
      <c r="F979" s="1">
        <v>63.359940000000002</v>
      </c>
      <c r="G979" s="1">
        <v>46.925060000000002</v>
      </c>
      <c r="H979" s="1">
        <v>65.195430000000002</v>
      </c>
      <c r="I979" s="1">
        <v>36.426110000000001</v>
      </c>
      <c r="J979" s="1">
        <v>67.704009999999997</v>
      </c>
    </row>
    <row r="980" spans="3:10" x14ac:dyDescent="0.3">
      <c r="C980" s="1">
        <v>1327</v>
      </c>
      <c r="D980" s="1">
        <v>62.271729999999998</v>
      </c>
      <c r="E980" s="1">
        <v>60.090719999999997</v>
      </c>
      <c r="F980" s="1">
        <v>63.147080000000003</v>
      </c>
      <c r="G980" s="1">
        <v>47.577460000000002</v>
      </c>
      <c r="H980" s="1">
        <v>65.420829999999995</v>
      </c>
      <c r="I980" s="1">
        <v>36.19556</v>
      </c>
      <c r="J980" s="1">
        <v>67.75018</v>
      </c>
    </row>
    <row r="981" spans="3:10" x14ac:dyDescent="0.3">
      <c r="C981" s="1">
        <v>1328</v>
      </c>
      <c r="D981" s="1">
        <v>62.041789999999999</v>
      </c>
      <c r="E981" s="1">
        <v>60.003619999999998</v>
      </c>
      <c r="F981" s="1">
        <v>62.944920000000003</v>
      </c>
      <c r="G981" s="1">
        <v>48.147129999999997</v>
      </c>
      <c r="H981" s="1">
        <v>65.644810000000007</v>
      </c>
      <c r="I981" s="1">
        <v>35.93723</v>
      </c>
      <c r="J981" s="1">
        <v>67.924459999999996</v>
      </c>
    </row>
    <row r="982" spans="3:10" x14ac:dyDescent="0.3">
      <c r="C982" s="1">
        <v>1329</v>
      </c>
      <c r="D982" s="1">
        <v>61.908160000000002</v>
      </c>
      <c r="E982" s="1">
        <v>59.927669999999999</v>
      </c>
      <c r="F982" s="1">
        <v>62.681480000000001</v>
      </c>
      <c r="G982" s="1">
        <v>48.689039999999999</v>
      </c>
      <c r="H982" s="1">
        <v>65.819839999999999</v>
      </c>
      <c r="I982" s="1">
        <v>35.632179999999998</v>
      </c>
      <c r="J982" s="1">
        <v>68.052800000000005</v>
      </c>
    </row>
    <row r="983" spans="3:10" x14ac:dyDescent="0.3">
      <c r="C983" s="1">
        <v>1330</v>
      </c>
      <c r="D983" s="1">
        <v>61.892760000000003</v>
      </c>
      <c r="E983" s="1">
        <v>59.680489999999999</v>
      </c>
      <c r="F983" s="1">
        <v>62.253450000000001</v>
      </c>
      <c r="G983" s="1">
        <v>49.165129999999998</v>
      </c>
      <c r="H983" s="1">
        <v>65.940160000000006</v>
      </c>
      <c r="I983" s="1">
        <v>35.277850000000001</v>
      </c>
      <c r="J983" s="1">
        <v>68.251300000000001</v>
      </c>
    </row>
    <row r="984" spans="3:10" x14ac:dyDescent="0.3">
      <c r="C984" s="1">
        <v>1331</v>
      </c>
      <c r="D984" s="1">
        <v>62.014180000000003</v>
      </c>
      <c r="E984" s="1">
        <v>59.498820000000002</v>
      </c>
      <c r="F984" s="1">
        <v>61.680900000000001</v>
      </c>
      <c r="G984" s="1">
        <v>49.578589999999998</v>
      </c>
      <c r="H984" s="1">
        <v>65.960750000000004</v>
      </c>
      <c r="I984" s="1">
        <v>34.958260000000003</v>
      </c>
      <c r="J984" s="1">
        <v>68.462400000000002</v>
      </c>
    </row>
    <row r="985" spans="3:10" x14ac:dyDescent="0.3">
      <c r="C985" s="1">
        <v>1332</v>
      </c>
      <c r="D985" s="1">
        <v>62.263800000000003</v>
      </c>
      <c r="E985" s="1">
        <v>59.176369999999999</v>
      </c>
      <c r="F985" s="1">
        <v>61.057600000000001</v>
      </c>
      <c r="G985" s="1">
        <v>49.925310000000003</v>
      </c>
      <c r="H985" s="1">
        <v>66.062070000000006</v>
      </c>
      <c r="I985" s="1">
        <v>34.706539999999997</v>
      </c>
      <c r="J985" s="1">
        <v>68.724879999999999</v>
      </c>
    </row>
    <row r="986" spans="3:10" x14ac:dyDescent="0.3">
      <c r="C986" s="1">
        <v>1333</v>
      </c>
      <c r="D986" s="1">
        <v>62.579479999999997</v>
      </c>
      <c r="E986" s="1">
        <v>58.765889999999999</v>
      </c>
      <c r="F986" s="1">
        <v>60.232480000000002</v>
      </c>
      <c r="G986" s="1">
        <v>50.221960000000003</v>
      </c>
      <c r="H986" s="1">
        <v>66.063760000000002</v>
      </c>
      <c r="I986" s="1">
        <v>34.343339999999998</v>
      </c>
      <c r="J986" s="1">
        <v>69.07687</v>
      </c>
    </row>
    <row r="987" spans="3:10" x14ac:dyDescent="0.3">
      <c r="C987" s="1">
        <v>1334</v>
      </c>
      <c r="D987" s="1">
        <v>62.903570000000002</v>
      </c>
      <c r="E987" s="1">
        <v>58.159709999999997</v>
      </c>
      <c r="F987" s="1">
        <v>59.330919999999999</v>
      </c>
      <c r="G987" s="1">
        <v>50.494770000000003</v>
      </c>
      <c r="H987" s="1">
        <v>66.053219999999996</v>
      </c>
      <c r="I987" s="1">
        <v>34.079079999999998</v>
      </c>
      <c r="J987" s="1">
        <v>69.442059999999998</v>
      </c>
    </row>
    <row r="988" spans="3:10" x14ac:dyDescent="0.3">
      <c r="C988" s="1">
        <v>1335</v>
      </c>
      <c r="D988" s="1">
        <v>63.137909999999998</v>
      </c>
      <c r="E988" s="1">
        <v>57.452300000000001</v>
      </c>
      <c r="F988" s="1">
        <v>58.309660000000001</v>
      </c>
      <c r="G988" s="1">
        <v>50.66433</v>
      </c>
      <c r="H988" s="1">
        <v>66.061459999999997</v>
      </c>
      <c r="I988" s="1">
        <v>33.769849999999998</v>
      </c>
      <c r="J988" s="1">
        <v>69.82835</v>
      </c>
    </row>
    <row r="989" spans="3:10" x14ac:dyDescent="0.3">
      <c r="C989" s="1">
        <v>1336</v>
      </c>
      <c r="D989" s="1">
        <v>63.24785</v>
      </c>
      <c r="E989" s="1">
        <v>56.470550000000003</v>
      </c>
      <c r="F989" s="1">
        <v>57.21584</v>
      </c>
      <c r="G989" s="1">
        <v>50.875430000000001</v>
      </c>
      <c r="H989" s="1">
        <v>66.091300000000004</v>
      </c>
      <c r="I989" s="1">
        <v>33.389409999999998</v>
      </c>
      <c r="J989" s="1">
        <v>70.259280000000004</v>
      </c>
    </row>
    <row r="990" spans="3:10" x14ac:dyDescent="0.3">
      <c r="C990" s="1">
        <v>1337</v>
      </c>
      <c r="D990" s="1">
        <v>63.23874</v>
      </c>
      <c r="E990" s="1">
        <v>55.315109999999997</v>
      </c>
      <c r="F990" s="1">
        <v>56.136659999999999</v>
      </c>
      <c r="G990" s="1">
        <v>51.063899999999997</v>
      </c>
      <c r="H990" s="1">
        <v>66.110870000000006</v>
      </c>
      <c r="I990" s="1">
        <v>33.041139999999999</v>
      </c>
      <c r="J990" s="1">
        <v>70.805999999999997</v>
      </c>
    </row>
    <row r="991" spans="3:10" x14ac:dyDescent="0.3">
      <c r="C991" s="1">
        <v>1338</v>
      </c>
      <c r="D991" s="1">
        <v>63.115070000000003</v>
      </c>
      <c r="E991" s="1">
        <v>54.207410000000003</v>
      </c>
      <c r="F991" s="1">
        <v>55.249420000000001</v>
      </c>
      <c r="G991" s="1">
        <v>51.318710000000003</v>
      </c>
      <c r="H991" s="1">
        <v>66.068460000000002</v>
      </c>
      <c r="I991" s="1">
        <v>32.811990000000002</v>
      </c>
      <c r="J991" s="1">
        <v>71.296909999999997</v>
      </c>
    </row>
    <row r="992" spans="3:10" x14ac:dyDescent="0.3">
      <c r="C992" s="1">
        <v>1339</v>
      </c>
      <c r="D992" s="1">
        <v>62.892429999999997</v>
      </c>
      <c r="E992" s="1">
        <v>53.052799999999998</v>
      </c>
      <c r="F992" s="1">
        <v>54.546979999999998</v>
      </c>
      <c r="G992" s="1">
        <v>51.50177</v>
      </c>
      <c r="H992" s="1">
        <v>66.107680000000002</v>
      </c>
      <c r="I992" s="1">
        <v>32.52704</v>
      </c>
      <c r="J992" s="1">
        <v>71.773030000000006</v>
      </c>
    </row>
    <row r="993" spans="3:10" x14ac:dyDescent="0.3">
      <c r="C993" s="1">
        <v>1340</v>
      </c>
      <c r="D993" s="1">
        <v>62.635179999999998</v>
      </c>
      <c r="E993" s="1">
        <v>52.066270000000003</v>
      </c>
      <c r="F993" s="1">
        <v>54.015340000000002</v>
      </c>
      <c r="G993" s="1">
        <v>51.786029999999997</v>
      </c>
      <c r="H993" s="1">
        <v>66.147919999999999</v>
      </c>
      <c r="I993" s="1">
        <v>32.283859999999997</v>
      </c>
      <c r="J993" s="1">
        <v>72.221320000000006</v>
      </c>
    </row>
    <row r="994" spans="3:10" x14ac:dyDescent="0.3">
      <c r="C994" s="1">
        <v>1341</v>
      </c>
      <c r="D994" s="1">
        <v>62.390790000000003</v>
      </c>
      <c r="E994" s="1">
        <v>51.07546</v>
      </c>
      <c r="F994" s="1">
        <v>53.868929999999999</v>
      </c>
      <c r="G994" s="1">
        <v>51.99241</v>
      </c>
      <c r="H994" s="1">
        <v>66.164730000000006</v>
      </c>
      <c r="I994" s="1">
        <v>32.04128</v>
      </c>
      <c r="J994" s="1">
        <v>72.645719999999997</v>
      </c>
    </row>
    <row r="995" spans="3:10" x14ac:dyDescent="0.3">
      <c r="C995" s="1">
        <v>1342</v>
      </c>
      <c r="D995" s="1">
        <v>62.206659999999999</v>
      </c>
      <c r="E995" s="1">
        <v>50.481819999999999</v>
      </c>
      <c r="F995" s="1">
        <v>53.879730000000002</v>
      </c>
      <c r="G995" s="1">
        <v>52.179470000000002</v>
      </c>
      <c r="H995" s="1">
        <v>66.160799999999995</v>
      </c>
      <c r="I995" s="1">
        <v>31.90371</v>
      </c>
      <c r="J995" s="1">
        <v>72.965739999999997</v>
      </c>
    </row>
    <row r="996" spans="3:10" x14ac:dyDescent="0.3">
      <c r="C996" s="1">
        <v>1343</v>
      </c>
      <c r="D996" s="1">
        <v>62.088720000000002</v>
      </c>
      <c r="E996" s="1">
        <v>50.111840000000001</v>
      </c>
      <c r="F996" s="1">
        <v>54.172359999999998</v>
      </c>
      <c r="G996" s="1">
        <v>52.296790000000001</v>
      </c>
      <c r="H996" s="1">
        <v>66.135720000000006</v>
      </c>
      <c r="I996" s="1">
        <v>31.750959999999999</v>
      </c>
      <c r="J996" s="1">
        <v>73.275319999999994</v>
      </c>
    </row>
    <row r="997" spans="3:10" x14ac:dyDescent="0.3">
      <c r="C997" s="1">
        <v>1344</v>
      </c>
      <c r="D997" s="1">
        <v>62.030920000000002</v>
      </c>
      <c r="E997" s="1">
        <v>50.058219999999999</v>
      </c>
      <c r="F997" s="1">
        <v>54.748100000000001</v>
      </c>
      <c r="G997" s="1">
        <v>52.405589999999997</v>
      </c>
      <c r="H997" s="1">
        <v>66.090239999999994</v>
      </c>
      <c r="I997" s="1">
        <v>31.7898</v>
      </c>
      <c r="J997" s="1">
        <v>73.574259999999995</v>
      </c>
    </row>
    <row r="998" spans="3:10" x14ac:dyDescent="0.3">
      <c r="C998" s="1">
        <v>1345</v>
      </c>
      <c r="D998" s="1">
        <v>61.988129999999998</v>
      </c>
      <c r="E998" s="1">
        <v>50.30368</v>
      </c>
      <c r="F998" s="1">
        <v>55.310809999999996</v>
      </c>
      <c r="G998" s="1">
        <v>52.348210000000002</v>
      </c>
      <c r="H998" s="1">
        <v>65.979389999999995</v>
      </c>
      <c r="I998" s="1">
        <v>31.839929999999999</v>
      </c>
      <c r="J998" s="1">
        <v>73.754270000000005</v>
      </c>
    </row>
    <row r="999" spans="3:10" x14ac:dyDescent="0.3">
      <c r="C999" s="1">
        <v>1346</v>
      </c>
      <c r="D999" s="1">
        <v>61.938160000000003</v>
      </c>
      <c r="E999" s="1">
        <v>50.806370000000001</v>
      </c>
      <c r="F999" s="1">
        <v>55.979410000000001</v>
      </c>
      <c r="G999" s="1">
        <v>52.259300000000003</v>
      </c>
      <c r="H999" s="1">
        <v>65.917429999999996</v>
      </c>
      <c r="I999" s="1">
        <v>32.037239999999997</v>
      </c>
      <c r="J999" s="1">
        <v>73.903809999999993</v>
      </c>
    </row>
    <row r="1000" spans="3:10" x14ac:dyDescent="0.3">
      <c r="C1000" s="1">
        <v>1347</v>
      </c>
      <c r="D1000" s="1">
        <v>61.748579999999997</v>
      </c>
      <c r="E1000" s="1">
        <v>51.529949999999999</v>
      </c>
      <c r="F1000" s="1">
        <v>56.494430000000001</v>
      </c>
      <c r="G1000" s="1">
        <v>52.100099999999998</v>
      </c>
      <c r="H1000" s="1">
        <v>65.730059999999995</v>
      </c>
      <c r="I1000" s="1">
        <v>32.329369999999997</v>
      </c>
      <c r="J1000" s="1">
        <v>74.083420000000004</v>
      </c>
    </row>
    <row r="1001" spans="3:10" x14ac:dyDescent="0.3">
      <c r="C1001" s="1">
        <v>1348</v>
      </c>
      <c r="D1001" s="1">
        <v>61.322310000000002</v>
      </c>
      <c r="E1001" s="1">
        <v>52.273249999999997</v>
      </c>
      <c r="F1001" s="1">
        <v>56.934699999999999</v>
      </c>
      <c r="G1001" s="1">
        <v>51.98809</v>
      </c>
      <c r="H1001" s="1">
        <v>65.604479999999995</v>
      </c>
      <c r="I1001" s="1">
        <v>32.708129999999997</v>
      </c>
      <c r="J1001" s="1">
        <v>74.292839999999998</v>
      </c>
    </row>
    <row r="1002" spans="3:10" x14ac:dyDescent="0.3">
      <c r="C1002" s="1">
        <v>1349</v>
      </c>
      <c r="D1002" s="1">
        <v>60.608530000000002</v>
      </c>
      <c r="E1002" s="1">
        <v>53.040570000000002</v>
      </c>
      <c r="F1002" s="1">
        <v>57.102310000000003</v>
      </c>
      <c r="G1002" s="1">
        <v>51.829000000000001</v>
      </c>
      <c r="H1002" s="1">
        <v>65.341819999999998</v>
      </c>
      <c r="I1002" s="1">
        <v>33.121490000000001</v>
      </c>
      <c r="J1002" s="1">
        <v>74.521850000000001</v>
      </c>
    </row>
    <row r="1003" spans="3:10" x14ac:dyDescent="0.3">
      <c r="C1003" s="1">
        <v>1350</v>
      </c>
      <c r="D1003" s="1">
        <v>59.547519999999999</v>
      </c>
      <c r="E1003" s="1">
        <v>53.617840000000001</v>
      </c>
      <c r="F1003" s="1">
        <v>57.030500000000004</v>
      </c>
      <c r="G1003" s="1">
        <v>51.654350000000001</v>
      </c>
      <c r="H1003" s="1">
        <v>65.100149999999999</v>
      </c>
      <c r="I1003" s="1">
        <v>33.661760000000001</v>
      </c>
      <c r="J1003" s="1">
        <v>74.798100000000005</v>
      </c>
    </row>
    <row r="1004" spans="3:10" x14ac:dyDescent="0.3">
      <c r="C1004" s="1">
        <v>1351</v>
      </c>
      <c r="D1004" s="1">
        <v>58.198180000000001</v>
      </c>
      <c r="E1004" s="1">
        <v>53.877369999999999</v>
      </c>
      <c r="F1004" s="1">
        <v>56.684359999999998</v>
      </c>
      <c r="G1004" s="1">
        <v>51.484180000000002</v>
      </c>
      <c r="H1004" s="1">
        <v>64.898520000000005</v>
      </c>
      <c r="I1004" s="1">
        <v>34.109650000000002</v>
      </c>
      <c r="J1004" s="1">
        <v>75.097719999999995</v>
      </c>
    </row>
    <row r="1005" spans="3:10" x14ac:dyDescent="0.3">
      <c r="C1005" s="1">
        <v>1352</v>
      </c>
      <c r="D1005" s="1">
        <v>56.638759999999998</v>
      </c>
      <c r="E1005" s="1">
        <v>53.935940000000002</v>
      </c>
      <c r="F1005" s="1">
        <v>56.045610000000003</v>
      </c>
      <c r="G1005" s="1">
        <v>51.365690000000001</v>
      </c>
      <c r="H1005" s="1">
        <v>64.62576</v>
      </c>
      <c r="I1005" s="1">
        <v>34.5807</v>
      </c>
      <c r="J1005" s="1">
        <v>75.479470000000006</v>
      </c>
    </row>
    <row r="1006" spans="3:10" x14ac:dyDescent="0.3">
      <c r="C1006" s="1">
        <v>1353</v>
      </c>
      <c r="D1006" s="1">
        <v>55.067390000000003</v>
      </c>
      <c r="E1006" s="1">
        <v>53.713329999999999</v>
      </c>
      <c r="F1006" s="1">
        <v>55.307220000000001</v>
      </c>
      <c r="G1006" s="1">
        <v>51.339869999999998</v>
      </c>
      <c r="H1006" s="1">
        <v>64.307950000000005</v>
      </c>
      <c r="I1006" s="1">
        <v>35.070920000000001</v>
      </c>
      <c r="J1006" s="1">
        <v>75.897859999999994</v>
      </c>
    </row>
    <row r="1007" spans="3:10" x14ac:dyDescent="0.3">
      <c r="C1007" s="1">
        <v>1354</v>
      </c>
      <c r="D1007" s="1">
        <v>53.700859999999999</v>
      </c>
      <c r="E1007" s="1">
        <v>53.162390000000002</v>
      </c>
      <c r="F1007" s="1">
        <v>54.511180000000003</v>
      </c>
      <c r="G1007" s="1">
        <v>51.420119999999997</v>
      </c>
      <c r="H1007" s="1">
        <v>64.03246</v>
      </c>
      <c r="I1007" s="1">
        <v>35.505360000000003</v>
      </c>
      <c r="J1007" s="1">
        <v>76.344589999999997</v>
      </c>
    </row>
    <row r="1008" spans="3:10" x14ac:dyDescent="0.3">
      <c r="C1008" s="1">
        <v>1355</v>
      </c>
      <c r="D1008" s="1">
        <v>52.572479999999999</v>
      </c>
      <c r="E1008" s="1">
        <v>52.337589999999999</v>
      </c>
      <c r="F1008" s="1">
        <v>53.724739999999997</v>
      </c>
      <c r="G1008" s="1">
        <v>51.54074</v>
      </c>
      <c r="H1008" s="1">
        <v>63.597360000000002</v>
      </c>
      <c r="I1008" s="1">
        <v>35.985230000000001</v>
      </c>
      <c r="J1008" s="1">
        <v>76.854320000000001</v>
      </c>
    </row>
    <row r="1009" spans="3:10" x14ac:dyDescent="0.3">
      <c r="C1009" s="1">
        <v>1356</v>
      </c>
      <c r="D1009" s="1">
        <v>51.711260000000003</v>
      </c>
      <c r="E1009" s="1">
        <v>51.278230000000001</v>
      </c>
      <c r="F1009" s="1">
        <v>53.072479999999999</v>
      </c>
      <c r="G1009" s="1">
        <v>51.586790000000001</v>
      </c>
      <c r="H1009" s="1">
        <v>63.336069999999999</v>
      </c>
      <c r="I1009" s="1">
        <v>36.435989999999997</v>
      </c>
      <c r="J1009" s="1">
        <v>77.411580000000001</v>
      </c>
    </row>
    <row r="1010" spans="3:10" x14ac:dyDescent="0.3">
      <c r="C1010" s="1">
        <v>1357</v>
      </c>
      <c r="D1010" s="1">
        <v>51.197609999999997</v>
      </c>
      <c r="E1010" s="1">
        <v>50.341459999999998</v>
      </c>
      <c r="F1010" s="1">
        <v>52.641849999999998</v>
      </c>
      <c r="G1010" s="1">
        <v>51.613219999999998</v>
      </c>
      <c r="H1010" s="1">
        <v>63.034640000000003</v>
      </c>
      <c r="I1010" s="1">
        <v>36.797490000000003</v>
      </c>
      <c r="J1010" s="1">
        <v>77.950630000000004</v>
      </c>
    </row>
    <row r="1011" spans="3:10" x14ac:dyDescent="0.3">
      <c r="C1011" s="1">
        <v>1358</v>
      </c>
      <c r="D1011" s="1">
        <v>51.084919999999997</v>
      </c>
      <c r="E1011" s="1">
        <v>49.554279999999999</v>
      </c>
      <c r="F1011" s="1">
        <v>52.510120000000001</v>
      </c>
      <c r="G1011" s="1">
        <v>51.589939999999999</v>
      </c>
      <c r="H1011" s="1">
        <v>62.698169999999998</v>
      </c>
      <c r="I1011" s="1">
        <v>37.153689999999997</v>
      </c>
      <c r="J1011" s="1">
        <v>78.379750000000001</v>
      </c>
    </row>
    <row r="1012" spans="3:10" x14ac:dyDescent="0.3">
      <c r="C1012" s="1">
        <v>1359</v>
      </c>
      <c r="D1012" s="1">
        <v>51.43656</v>
      </c>
      <c r="E1012" s="1">
        <v>48.974670000000003</v>
      </c>
      <c r="F1012" s="1">
        <v>52.772930000000002</v>
      </c>
      <c r="G1012" s="1">
        <v>51.538069999999998</v>
      </c>
      <c r="H1012" s="1">
        <v>62.475650000000002</v>
      </c>
      <c r="I1012" s="1">
        <v>37.461390000000002</v>
      </c>
      <c r="J1012" s="1">
        <v>78.810010000000005</v>
      </c>
    </row>
    <row r="1013" spans="3:10" x14ac:dyDescent="0.3">
      <c r="C1013" s="1">
        <v>1360</v>
      </c>
      <c r="D1013" s="1">
        <v>52.240549999999999</v>
      </c>
      <c r="E1013" s="1">
        <v>48.746989999999997</v>
      </c>
      <c r="F1013" s="1">
        <v>53.248049999999999</v>
      </c>
      <c r="G1013" s="1">
        <v>51.326909999999998</v>
      </c>
      <c r="H1013" s="1">
        <v>62.140239999999999</v>
      </c>
      <c r="I1013" s="1">
        <v>37.7789</v>
      </c>
      <c r="J1013" s="1">
        <v>79.181640000000002</v>
      </c>
    </row>
    <row r="1014" spans="3:10" x14ac:dyDescent="0.3">
      <c r="C1014" s="1">
        <v>1361</v>
      </c>
      <c r="D1014" s="1">
        <v>53.363210000000002</v>
      </c>
      <c r="E1014" s="1">
        <v>48.736609999999999</v>
      </c>
      <c r="F1014" s="1">
        <v>54.020670000000003</v>
      </c>
      <c r="G1014" s="1">
        <v>51.049230000000001</v>
      </c>
      <c r="H1014" s="1">
        <v>61.890689999999999</v>
      </c>
      <c r="I1014" s="1">
        <v>38.078560000000003</v>
      </c>
      <c r="J1014" s="1">
        <v>79.577579999999998</v>
      </c>
    </row>
    <row r="1015" spans="3:10" x14ac:dyDescent="0.3">
      <c r="C1015" s="1">
        <v>1362</v>
      </c>
      <c r="D1015" s="1">
        <v>54.868000000000002</v>
      </c>
      <c r="E1015" s="1">
        <v>49.257930000000002</v>
      </c>
      <c r="F1015" s="1">
        <v>55.093969999999999</v>
      </c>
      <c r="G1015" s="1">
        <v>50.635260000000002</v>
      </c>
      <c r="H1015" s="1">
        <v>61.612630000000003</v>
      </c>
      <c r="I1015" s="1">
        <v>38.4163</v>
      </c>
      <c r="J1015" s="1">
        <v>79.892439999999993</v>
      </c>
    </row>
    <row r="1016" spans="3:10" x14ac:dyDescent="0.3">
      <c r="C1016" s="1">
        <v>1363</v>
      </c>
      <c r="D1016" s="1">
        <v>56.237960000000001</v>
      </c>
      <c r="E1016" s="1">
        <v>50.080739999999999</v>
      </c>
      <c r="F1016" s="1">
        <v>56.263640000000002</v>
      </c>
      <c r="G1016" s="1">
        <v>50.064129999999999</v>
      </c>
      <c r="H1016" s="1">
        <v>61.369630000000001</v>
      </c>
      <c r="I1016" s="1">
        <v>38.74221</v>
      </c>
      <c r="J1016" s="1">
        <v>80.239829999999998</v>
      </c>
    </row>
    <row r="1017" spans="3:10" x14ac:dyDescent="0.3">
      <c r="C1017" s="1">
        <v>1364</v>
      </c>
      <c r="D1017" s="1">
        <v>57.224939999999997</v>
      </c>
      <c r="E1017" s="1">
        <v>51.004440000000002</v>
      </c>
      <c r="F1017" s="1">
        <v>57.28875</v>
      </c>
      <c r="G1017" s="1">
        <v>49.535580000000003</v>
      </c>
      <c r="H1017" s="1">
        <v>61.141080000000002</v>
      </c>
      <c r="I1017" s="1">
        <v>39.021070000000002</v>
      </c>
      <c r="J1017" s="1">
        <v>80.412379999999999</v>
      </c>
    </row>
    <row r="1018" spans="3:10" x14ac:dyDescent="0.3">
      <c r="C1018" s="1">
        <v>1365</v>
      </c>
      <c r="D1018" s="1">
        <v>57.857419999999998</v>
      </c>
      <c r="E1018" s="1">
        <v>52.267899999999997</v>
      </c>
      <c r="F1018" s="1">
        <v>58.325420000000001</v>
      </c>
      <c r="G1018" s="1">
        <v>48.933680000000003</v>
      </c>
      <c r="H1018" s="1">
        <v>60.999780000000001</v>
      </c>
      <c r="I1018" s="1">
        <v>39.345489999999998</v>
      </c>
      <c r="J1018" s="1">
        <v>80.732820000000004</v>
      </c>
    </row>
    <row r="1019" spans="3:10" x14ac:dyDescent="0.3">
      <c r="C1019" s="1">
        <v>1366</v>
      </c>
      <c r="D1019" s="1">
        <v>58.034480000000002</v>
      </c>
      <c r="E1019" s="1">
        <v>53.367400000000004</v>
      </c>
      <c r="F1019" s="1">
        <v>59.024920000000002</v>
      </c>
      <c r="G1019" s="1">
        <v>48.389760000000003</v>
      </c>
      <c r="H1019" s="1">
        <v>60.729930000000003</v>
      </c>
      <c r="I1019" s="1">
        <v>39.676099999999998</v>
      </c>
      <c r="J1019" s="1">
        <v>80.913749999999993</v>
      </c>
    </row>
    <row r="1020" spans="3:10" x14ac:dyDescent="0.3">
      <c r="C1020" s="1">
        <v>1367</v>
      </c>
      <c r="D1020" s="1">
        <v>57.687150000000003</v>
      </c>
      <c r="E1020" s="1">
        <v>54.545099999999998</v>
      </c>
      <c r="F1020" s="1">
        <v>59.651229999999998</v>
      </c>
      <c r="G1020" s="1">
        <v>47.860019999999999</v>
      </c>
      <c r="H1020" s="1">
        <v>60.581989999999998</v>
      </c>
      <c r="I1020" s="1">
        <v>40.009549999999997</v>
      </c>
      <c r="J1020" s="1">
        <v>81.151650000000004</v>
      </c>
    </row>
    <row r="1021" spans="3:10" x14ac:dyDescent="0.3">
      <c r="C1021" s="1">
        <v>1368</v>
      </c>
      <c r="D1021" s="1">
        <v>56.74512</v>
      </c>
      <c r="E1021" s="1">
        <v>55.527059999999999</v>
      </c>
      <c r="F1021" s="1">
        <v>60.026130000000002</v>
      </c>
      <c r="G1021" s="1">
        <v>47.413980000000002</v>
      </c>
      <c r="H1021" s="1">
        <v>60.3508</v>
      </c>
      <c r="I1021" s="1">
        <v>40.443429999999999</v>
      </c>
      <c r="J1021" s="1">
        <v>81.408029999999997</v>
      </c>
    </row>
    <row r="1022" spans="3:10" x14ac:dyDescent="0.3">
      <c r="C1022" s="1">
        <v>1369</v>
      </c>
      <c r="D1022" s="1">
        <v>55.496749999999999</v>
      </c>
      <c r="E1022" s="1">
        <v>56.292259999999999</v>
      </c>
      <c r="F1022" s="1">
        <v>60.145499999999998</v>
      </c>
      <c r="G1022" s="1">
        <v>47.086219999999997</v>
      </c>
      <c r="H1022" s="1">
        <v>60.098849999999999</v>
      </c>
      <c r="I1022" s="1">
        <v>40.950960000000002</v>
      </c>
      <c r="J1022" s="1">
        <v>81.727829999999997</v>
      </c>
    </row>
    <row r="1023" spans="3:10" x14ac:dyDescent="0.3">
      <c r="C1023" s="1">
        <v>1370</v>
      </c>
      <c r="D1023" s="1">
        <v>54.153100000000002</v>
      </c>
      <c r="E1023" s="1">
        <v>56.756030000000003</v>
      </c>
      <c r="F1023" s="1">
        <v>60.169490000000003</v>
      </c>
      <c r="G1023" s="1">
        <v>46.804740000000002</v>
      </c>
      <c r="H1023" s="1">
        <v>59.825240000000001</v>
      </c>
      <c r="I1023" s="1">
        <v>41.44397</v>
      </c>
      <c r="J1023" s="1">
        <v>81.921130000000005</v>
      </c>
    </row>
    <row r="1024" spans="3:10" x14ac:dyDescent="0.3">
      <c r="C1024" s="1">
        <v>1371</v>
      </c>
      <c r="D1024" s="1">
        <v>52.739289999999997</v>
      </c>
      <c r="E1024" s="1">
        <v>56.938409999999998</v>
      </c>
      <c r="F1024" s="1">
        <v>60.028599999999997</v>
      </c>
      <c r="G1024" s="1">
        <v>46.698039999999999</v>
      </c>
      <c r="H1024" s="1">
        <v>59.568820000000002</v>
      </c>
      <c r="I1024" s="1">
        <v>41.965400000000002</v>
      </c>
      <c r="J1024" s="1">
        <v>82.273859999999999</v>
      </c>
    </row>
    <row r="1025" spans="3:10" x14ac:dyDescent="0.3">
      <c r="C1025" s="1">
        <v>1372</v>
      </c>
      <c r="D1025" s="1">
        <v>51.515360000000001</v>
      </c>
      <c r="E1025" s="1">
        <v>56.840519999999998</v>
      </c>
      <c r="F1025" s="1">
        <v>59.868409999999997</v>
      </c>
      <c r="G1025" s="1">
        <v>46.656120000000001</v>
      </c>
      <c r="H1025" s="1">
        <v>59.348050000000001</v>
      </c>
      <c r="I1025" s="1">
        <v>42.482370000000003</v>
      </c>
      <c r="J1025" s="1">
        <v>82.512159999999994</v>
      </c>
    </row>
    <row r="1026" spans="3:10" x14ac:dyDescent="0.3">
      <c r="C1026" s="1">
        <v>1373</v>
      </c>
      <c r="D1026" s="1">
        <v>50.599240000000002</v>
      </c>
      <c r="E1026" s="1">
        <v>56.676250000000003</v>
      </c>
      <c r="F1026" s="1">
        <v>59.732059999999997</v>
      </c>
      <c r="G1026" s="1">
        <v>46.69697</v>
      </c>
      <c r="H1026" s="1">
        <v>59.002110000000002</v>
      </c>
      <c r="I1026" s="1">
        <v>43.063290000000002</v>
      </c>
      <c r="J1026" s="1">
        <v>82.751779999999997</v>
      </c>
    </row>
    <row r="1027" spans="3:10" x14ac:dyDescent="0.3">
      <c r="C1027" s="1">
        <v>1374</v>
      </c>
      <c r="D1027" s="1">
        <v>50.130549999999999</v>
      </c>
      <c r="E1027" s="1">
        <v>56.346119999999999</v>
      </c>
      <c r="F1027" s="1">
        <v>59.72204</v>
      </c>
      <c r="G1027" s="1">
        <v>46.694049999999997</v>
      </c>
      <c r="H1027" s="1">
        <v>58.730080000000001</v>
      </c>
      <c r="I1027" s="1">
        <v>43.580680000000001</v>
      </c>
      <c r="J1027" s="1">
        <v>82.882000000000005</v>
      </c>
    </row>
    <row r="1028" spans="3:10" x14ac:dyDescent="0.3">
      <c r="C1028" s="1">
        <v>1375</v>
      </c>
      <c r="D1028" s="1">
        <v>50.12059</v>
      </c>
      <c r="E1028" s="1">
        <v>56.109490000000001</v>
      </c>
      <c r="F1028" s="1">
        <v>59.926279999999998</v>
      </c>
      <c r="G1028" s="1">
        <v>46.699779999999997</v>
      </c>
      <c r="H1028" s="1">
        <v>58.434489999999997</v>
      </c>
      <c r="I1028" s="1">
        <v>44.199680000000001</v>
      </c>
      <c r="J1028" s="1">
        <v>83.038730000000001</v>
      </c>
    </row>
    <row r="1029" spans="3:10" x14ac:dyDescent="0.3">
      <c r="C1029" s="1">
        <v>1376</v>
      </c>
      <c r="D1029" s="1">
        <v>50.515349999999998</v>
      </c>
      <c r="E1029" s="1">
        <v>56.004600000000003</v>
      </c>
      <c r="F1029" s="1">
        <v>60.168759999999999</v>
      </c>
      <c r="G1029" s="1">
        <v>46.631</v>
      </c>
      <c r="H1029" s="1">
        <v>58.131360000000001</v>
      </c>
      <c r="I1029" s="1">
        <v>44.775440000000003</v>
      </c>
      <c r="J1029" s="1">
        <v>83.122230000000002</v>
      </c>
    </row>
    <row r="1030" spans="3:10" x14ac:dyDescent="0.3">
      <c r="C1030" s="1">
        <v>1377</v>
      </c>
      <c r="D1030" s="1">
        <v>51.240450000000003</v>
      </c>
      <c r="E1030" s="1">
        <v>56.05227</v>
      </c>
      <c r="F1030" s="1">
        <v>60.558880000000002</v>
      </c>
      <c r="G1030" s="1">
        <v>46.530850000000001</v>
      </c>
      <c r="H1030" s="1">
        <v>57.825690000000002</v>
      </c>
      <c r="I1030" s="1">
        <v>45.393479999999997</v>
      </c>
      <c r="J1030" s="1">
        <v>83.224209999999999</v>
      </c>
    </row>
    <row r="1031" spans="3:10" x14ac:dyDescent="0.3">
      <c r="C1031" s="1">
        <v>1378</v>
      </c>
      <c r="D1031" s="1">
        <v>52.396549999999998</v>
      </c>
      <c r="E1031" s="1">
        <v>56.310389999999998</v>
      </c>
      <c r="F1031" s="1">
        <v>60.999749999999999</v>
      </c>
      <c r="G1031" s="1">
        <v>46.365920000000003</v>
      </c>
      <c r="H1031" s="1">
        <v>57.65681</v>
      </c>
      <c r="I1031" s="1">
        <v>45.943919999999999</v>
      </c>
      <c r="J1031" s="1">
        <v>83.238569999999996</v>
      </c>
    </row>
    <row r="1032" spans="3:10" x14ac:dyDescent="0.3">
      <c r="C1032" s="1">
        <v>1379</v>
      </c>
      <c r="D1032" s="1">
        <v>53.801969999999997</v>
      </c>
      <c r="E1032" s="1">
        <v>56.711930000000002</v>
      </c>
      <c r="F1032" s="1">
        <v>61.475409999999997</v>
      </c>
      <c r="G1032" s="1">
        <v>46.019959999999998</v>
      </c>
      <c r="H1032" s="1">
        <v>57.406680000000001</v>
      </c>
      <c r="I1032" s="1">
        <v>46.565199999999997</v>
      </c>
      <c r="J1032" s="1">
        <v>83.250649999999993</v>
      </c>
    </row>
    <row r="1033" spans="3:10" x14ac:dyDescent="0.3">
      <c r="C1033" s="1">
        <v>1380</v>
      </c>
      <c r="D1033" s="1">
        <v>55.332920000000001</v>
      </c>
      <c r="E1033" s="1">
        <v>57.231009999999998</v>
      </c>
      <c r="F1033" s="1">
        <v>61.83043</v>
      </c>
      <c r="G1033" s="1">
        <v>45.697719999999997</v>
      </c>
      <c r="H1033" s="1">
        <v>57.159149999999997</v>
      </c>
      <c r="I1033" s="1">
        <v>47.113349999999997</v>
      </c>
      <c r="J1033" s="1">
        <v>83.157240000000002</v>
      </c>
    </row>
    <row r="1034" spans="3:10" x14ac:dyDescent="0.3">
      <c r="C1034" s="1">
        <v>1381</v>
      </c>
      <c r="D1034" s="1">
        <v>56.976739999999999</v>
      </c>
      <c r="E1034" s="1">
        <v>57.86992</v>
      </c>
      <c r="F1034" s="1">
        <v>62.113579999999999</v>
      </c>
      <c r="G1034" s="1">
        <v>45.156680000000001</v>
      </c>
      <c r="H1034" s="1">
        <v>56.921619999999997</v>
      </c>
      <c r="I1034" s="1">
        <v>47.778919999999999</v>
      </c>
      <c r="J1034" s="1">
        <v>83.068240000000003</v>
      </c>
    </row>
    <row r="1035" spans="3:10" x14ac:dyDescent="0.3">
      <c r="C1035" s="1">
        <v>1382</v>
      </c>
      <c r="D1035" s="1">
        <v>58.738990000000001</v>
      </c>
      <c r="E1035" s="1">
        <v>58.472929999999998</v>
      </c>
      <c r="F1035" s="1">
        <v>62.185749999999999</v>
      </c>
      <c r="G1035" s="1">
        <v>44.610309999999998</v>
      </c>
      <c r="H1035" s="1">
        <v>56.735120000000002</v>
      </c>
      <c r="I1035" s="1">
        <v>48.330170000000003</v>
      </c>
      <c r="J1035" s="1">
        <v>83.001009999999994</v>
      </c>
    </row>
    <row r="1036" spans="3:10" x14ac:dyDescent="0.3">
      <c r="C1036" s="1">
        <v>1383</v>
      </c>
      <c r="D1036" s="1">
        <v>60.037680000000002</v>
      </c>
      <c r="E1036" s="1">
        <v>58.84686</v>
      </c>
      <c r="F1036" s="1">
        <v>61.966090000000001</v>
      </c>
      <c r="G1036" s="1">
        <v>44.061929999999997</v>
      </c>
      <c r="H1036" s="1">
        <v>56.559310000000004</v>
      </c>
      <c r="I1036" s="1">
        <v>48.79045</v>
      </c>
      <c r="J1036" s="1">
        <v>82.884060000000005</v>
      </c>
    </row>
    <row r="1037" spans="3:10" x14ac:dyDescent="0.3">
      <c r="C1037" s="1">
        <v>1384</v>
      </c>
      <c r="D1037" s="1">
        <v>60.756309999999999</v>
      </c>
      <c r="E1037" s="1">
        <v>59.083829999999999</v>
      </c>
      <c r="F1037" s="1">
        <v>61.568429999999999</v>
      </c>
      <c r="G1037" s="1">
        <v>43.5548</v>
      </c>
      <c r="H1037" s="1">
        <v>56.349159999999998</v>
      </c>
      <c r="I1037" s="1">
        <v>49.315109999999997</v>
      </c>
      <c r="J1037" s="1">
        <v>82.883030000000005</v>
      </c>
    </row>
    <row r="1038" spans="3:10" x14ac:dyDescent="0.3">
      <c r="C1038" s="1">
        <v>1385</v>
      </c>
      <c r="D1038" s="1">
        <v>60.832140000000003</v>
      </c>
      <c r="E1038" s="1">
        <v>59.00759</v>
      </c>
      <c r="F1038" s="1">
        <v>61.057749999999999</v>
      </c>
      <c r="G1038" s="1">
        <v>43.2117</v>
      </c>
      <c r="H1038" s="1">
        <v>56.210329999999999</v>
      </c>
      <c r="I1038" s="1">
        <v>49.709969999999998</v>
      </c>
      <c r="J1038" s="1">
        <v>82.849400000000003</v>
      </c>
    </row>
    <row r="1039" spans="3:10" x14ac:dyDescent="0.3">
      <c r="C1039" s="1">
        <v>1386</v>
      </c>
      <c r="D1039" s="1">
        <v>60.512970000000003</v>
      </c>
      <c r="E1039" s="1">
        <v>58.623910000000002</v>
      </c>
      <c r="F1039" s="1">
        <v>60.524639999999998</v>
      </c>
      <c r="G1039" s="1">
        <v>42.796819999999997</v>
      </c>
      <c r="H1039" s="1">
        <v>56.015729999999998</v>
      </c>
      <c r="I1039" s="1">
        <v>49.999409999999997</v>
      </c>
      <c r="J1039" s="1">
        <v>82.843069999999997</v>
      </c>
    </row>
    <row r="1040" spans="3:10" x14ac:dyDescent="0.3">
      <c r="C1040" s="1">
        <v>1387</v>
      </c>
      <c r="D1040" s="1">
        <v>59.979100000000003</v>
      </c>
      <c r="E1040" s="1">
        <v>58.098300000000002</v>
      </c>
      <c r="F1040" s="1">
        <v>59.878830000000001</v>
      </c>
      <c r="G1040" s="1">
        <v>42.545879999999997</v>
      </c>
      <c r="H1040" s="1">
        <v>55.795029999999997</v>
      </c>
      <c r="I1040" s="1">
        <v>50.374809999999997</v>
      </c>
      <c r="J1040" s="1">
        <v>82.832660000000004</v>
      </c>
    </row>
    <row r="1041" spans="3:10" x14ac:dyDescent="0.3">
      <c r="C1041" s="1">
        <v>1388</v>
      </c>
      <c r="D1041" s="1">
        <v>59.317169999999997</v>
      </c>
      <c r="E1041" s="1">
        <v>57.365229999999997</v>
      </c>
      <c r="F1041" s="1">
        <v>59.308250000000001</v>
      </c>
      <c r="G1041" s="1">
        <v>42.509259999999998</v>
      </c>
      <c r="H1041" s="1">
        <v>55.576320000000003</v>
      </c>
      <c r="I1041" s="1">
        <v>50.768999999999998</v>
      </c>
      <c r="J1041" s="1">
        <v>82.827590000000001</v>
      </c>
    </row>
    <row r="1042" spans="3:10" x14ac:dyDescent="0.3">
      <c r="C1042" s="1">
        <v>1389</v>
      </c>
      <c r="D1042" s="1">
        <v>58.584020000000002</v>
      </c>
      <c r="E1042" s="1">
        <v>56.657350000000001</v>
      </c>
      <c r="F1042" s="1">
        <v>58.865180000000002</v>
      </c>
      <c r="G1042" s="1">
        <v>42.40981</v>
      </c>
      <c r="H1042" s="1">
        <v>55.392879999999998</v>
      </c>
      <c r="I1042" s="1">
        <v>51.08222</v>
      </c>
      <c r="J1042" s="1">
        <v>82.830029999999994</v>
      </c>
    </row>
    <row r="1043" spans="3:10" x14ac:dyDescent="0.3">
      <c r="C1043" s="1">
        <v>1390</v>
      </c>
      <c r="D1043" s="1">
        <v>58.006500000000003</v>
      </c>
      <c r="E1043" s="1">
        <v>55.941070000000003</v>
      </c>
      <c r="F1043" s="1">
        <v>58.709829999999997</v>
      </c>
      <c r="G1043" s="1">
        <v>42.485439999999997</v>
      </c>
      <c r="H1043" s="1">
        <v>55.264629999999997</v>
      </c>
      <c r="I1043" s="1">
        <v>51.32788</v>
      </c>
      <c r="J1043" s="1">
        <v>82.895269999999996</v>
      </c>
    </row>
    <row r="1044" spans="3:10" x14ac:dyDescent="0.3">
      <c r="C1044" s="1">
        <v>1391</v>
      </c>
      <c r="D1044" s="1">
        <v>57.805630000000001</v>
      </c>
      <c r="E1044" s="1">
        <v>55.323619999999998</v>
      </c>
      <c r="F1044" s="1">
        <v>58.650709999999997</v>
      </c>
      <c r="G1044" s="1">
        <v>42.521749999999997</v>
      </c>
      <c r="H1044" s="1">
        <v>55.073390000000003</v>
      </c>
      <c r="I1044" s="1">
        <v>51.654130000000002</v>
      </c>
      <c r="J1044" s="1">
        <v>82.799549999999996</v>
      </c>
    </row>
    <row r="1045" spans="3:10" x14ac:dyDescent="0.3">
      <c r="C1045" s="1">
        <v>1392</v>
      </c>
      <c r="D1045" s="1">
        <v>57.925550000000001</v>
      </c>
      <c r="E1045" s="1">
        <v>55.04081</v>
      </c>
      <c r="F1045" s="1">
        <v>58.89819</v>
      </c>
      <c r="G1045" s="1">
        <v>42.635809999999999</v>
      </c>
      <c r="H1045" s="1">
        <v>55.024369999999998</v>
      </c>
      <c r="I1045" s="1">
        <v>51.88288</v>
      </c>
      <c r="J1045" s="1">
        <v>82.832880000000003</v>
      </c>
    </row>
    <row r="1046" spans="3:10" x14ac:dyDescent="0.3">
      <c r="C1046" s="1">
        <v>1393</v>
      </c>
      <c r="D1046" s="1">
        <v>58.441830000000003</v>
      </c>
      <c r="E1046" s="1">
        <v>54.852829999999997</v>
      </c>
      <c r="F1046" s="1">
        <v>59.333919999999999</v>
      </c>
      <c r="G1046" s="1">
        <v>42.604619999999997</v>
      </c>
      <c r="H1046" s="1">
        <v>55.026449999999997</v>
      </c>
      <c r="I1046" s="1">
        <v>52.126139999999999</v>
      </c>
      <c r="J1046" s="1">
        <v>82.847809999999996</v>
      </c>
    </row>
    <row r="1047" spans="3:10" x14ac:dyDescent="0.3">
      <c r="C1047" s="1">
        <v>1394</v>
      </c>
      <c r="D1047" s="1">
        <v>59.249139999999997</v>
      </c>
      <c r="E1047" s="1">
        <v>55.034140000000001</v>
      </c>
      <c r="F1047" s="1">
        <v>59.750129999999999</v>
      </c>
      <c r="G1047" s="1">
        <v>42.53349</v>
      </c>
      <c r="H1047" s="1">
        <v>55.145870000000002</v>
      </c>
      <c r="I1047" s="1">
        <v>52.398539999999997</v>
      </c>
      <c r="J1047" s="1">
        <v>82.734350000000006</v>
      </c>
    </row>
    <row r="1048" spans="3:10" x14ac:dyDescent="0.3">
      <c r="C1048" s="1">
        <v>1395</v>
      </c>
      <c r="D1048" s="1">
        <v>60.27129</v>
      </c>
      <c r="E1048" s="1">
        <v>55.538060000000002</v>
      </c>
      <c r="F1048" s="1">
        <v>60.325119999999998</v>
      </c>
      <c r="G1048" s="1">
        <v>42.406739999999999</v>
      </c>
      <c r="H1048" s="1">
        <v>55.334910000000001</v>
      </c>
      <c r="I1048" s="1">
        <v>52.631610000000002</v>
      </c>
      <c r="J1048" s="1">
        <v>82.561189999999996</v>
      </c>
    </row>
    <row r="1049" spans="3:10" x14ac:dyDescent="0.3">
      <c r="C1049" s="1">
        <v>1396</v>
      </c>
      <c r="D1049" s="1">
        <v>61.518450000000001</v>
      </c>
      <c r="E1049" s="1">
        <v>56.061109999999999</v>
      </c>
      <c r="F1049" s="1">
        <v>60.69294</v>
      </c>
      <c r="G1049" s="1">
        <v>42.22231</v>
      </c>
      <c r="H1049" s="1">
        <v>55.650689999999997</v>
      </c>
      <c r="I1049" s="1">
        <v>52.81062</v>
      </c>
      <c r="J1049" s="1">
        <v>82.442790000000002</v>
      </c>
    </row>
    <row r="1050" spans="3:10" x14ac:dyDescent="0.3">
      <c r="C1050" s="1">
        <v>1397</v>
      </c>
      <c r="D1050" s="1">
        <v>62.339010000000002</v>
      </c>
      <c r="E1050" s="1">
        <v>56.722619999999999</v>
      </c>
      <c r="F1050" s="1">
        <v>60.943719999999999</v>
      </c>
      <c r="G1050" s="1">
        <v>41.939250000000001</v>
      </c>
      <c r="H1050" s="1">
        <v>56.107030000000002</v>
      </c>
      <c r="I1050" s="1">
        <v>52.907260000000001</v>
      </c>
      <c r="J1050" s="1">
        <v>82.309489999999997</v>
      </c>
    </row>
    <row r="1051" spans="3:10" x14ac:dyDescent="0.3">
      <c r="C1051" s="1">
        <v>1398</v>
      </c>
      <c r="D1051" s="1">
        <v>62.735399999999998</v>
      </c>
      <c r="E1051" s="1">
        <v>57.236049999999999</v>
      </c>
      <c r="F1051" s="1">
        <v>60.918399999999998</v>
      </c>
      <c r="G1051" s="1">
        <v>41.53302</v>
      </c>
      <c r="H1051" s="1">
        <v>56.56427</v>
      </c>
      <c r="I1051" s="1">
        <v>53.027709999999999</v>
      </c>
      <c r="J1051" s="1">
        <v>82.163529999999994</v>
      </c>
    </row>
    <row r="1052" spans="3:10" x14ac:dyDescent="0.3">
      <c r="C1052" s="1">
        <v>1399</v>
      </c>
      <c r="D1052" s="1">
        <v>62.865200000000002</v>
      </c>
      <c r="E1052" s="1">
        <v>57.622520000000002</v>
      </c>
      <c r="F1052" s="1">
        <v>60.61018</v>
      </c>
      <c r="G1052" s="1">
        <v>41.22907</v>
      </c>
      <c r="H1052" s="1">
        <v>57.145870000000002</v>
      </c>
      <c r="I1052" s="1">
        <v>53.107250000000001</v>
      </c>
      <c r="J1052" s="1">
        <v>82.055909999999997</v>
      </c>
    </row>
    <row r="1053" spans="3:10" x14ac:dyDescent="0.3">
      <c r="C1053" s="1">
        <v>1400</v>
      </c>
      <c r="D1053" s="1">
        <v>62.765900000000002</v>
      </c>
      <c r="E1053" s="1">
        <v>57.78313</v>
      </c>
      <c r="F1053" s="1">
        <v>59.963659999999997</v>
      </c>
      <c r="G1053" s="1">
        <v>40.74982</v>
      </c>
      <c r="H1053" s="1">
        <v>57.838549999999998</v>
      </c>
      <c r="I1053" s="1">
        <v>53.107900000000001</v>
      </c>
      <c r="J1053" s="1">
        <v>81.858180000000004</v>
      </c>
    </row>
    <row r="1054" spans="3:10" x14ac:dyDescent="0.3">
      <c r="C1054" s="1">
        <v>1401</v>
      </c>
      <c r="D1054" s="1">
        <v>61.882289999999998</v>
      </c>
      <c r="E1054" s="1">
        <v>57.641100000000002</v>
      </c>
      <c r="F1054" s="1">
        <v>59.0867</v>
      </c>
      <c r="G1054" s="1">
        <v>40.367609999999999</v>
      </c>
      <c r="H1054" s="1">
        <v>58.541550000000001</v>
      </c>
      <c r="I1054" s="1">
        <v>53.103949999999998</v>
      </c>
      <c r="J1054" s="1">
        <v>81.816599999999994</v>
      </c>
    </row>
    <row r="1055" spans="3:10" x14ac:dyDescent="0.3">
      <c r="C1055" s="1">
        <v>1402</v>
      </c>
      <c r="D1055" s="1">
        <v>60.734699999999997</v>
      </c>
      <c r="E1055" s="1">
        <v>57.17521</v>
      </c>
      <c r="F1055" s="1">
        <v>58.066200000000002</v>
      </c>
      <c r="G1055" s="1">
        <v>40.09646</v>
      </c>
      <c r="H1055" s="1">
        <v>59.204219999999999</v>
      </c>
      <c r="I1055" s="1">
        <v>53.046230000000001</v>
      </c>
      <c r="J1055" s="1">
        <v>81.771209999999996</v>
      </c>
    </row>
    <row r="1056" spans="3:10" x14ac:dyDescent="0.3">
      <c r="C1056" s="1">
        <v>1403</v>
      </c>
      <c r="D1056" s="1">
        <v>59.543340000000001</v>
      </c>
      <c r="E1056" s="1">
        <v>56.317309999999999</v>
      </c>
      <c r="F1056" s="1">
        <v>56.942599999999999</v>
      </c>
      <c r="G1056" s="1">
        <v>39.867400000000004</v>
      </c>
      <c r="H1056" s="1">
        <v>59.884140000000002</v>
      </c>
      <c r="I1056" s="1">
        <v>52.927799999999998</v>
      </c>
      <c r="J1056" s="1">
        <v>81.707300000000004</v>
      </c>
    </row>
    <row r="1057" spans="3:10" x14ac:dyDescent="0.3">
      <c r="C1057" s="1">
        <v>1404</v>
      </c>
      <c r="D1057" s="1">
        <v>58.35689</v>
      </c>
      <c r="E1057" s="1">
        <v>55.390180000000001</v>
      </c>
      <c r="F1057" s="1">
        <v>55.891190000000002</v>
      </c>
      <c r="G1057" s="1">
        <v>39.946640000000002</v>
      </c>
      <c r="H1057" s="1">
        <v>60.401499999999999</v>
      </c>
      <c r="I1057" s="1">
        <v>52.925690000000003</v>
      </c>
      <c r="J1057" s="1">
        <v>81.697360000000003</v>
      </c>
    </row>
    <row r="1058" spans="3:10" x14ac:dyDescent="0.3">
      <c r="C1058" s="1">
        <v>1405</v>
      </c>
      <c r="D1058" s="1">
        <v>57.271639999999998</v>
      </c>
      <c r="E1058" s="1">
        <v>54.075249999999997</v>
      </c>
      <c r="F1058" s="1">
        <v>54.870080000000002</v>
      </c>
      <c r="G1058" s="1">
        <v>40.139180000000003</v>
      </c>
      <c r="H1058" s="1">
        <v>60.967950000000002</v>
      </c>
      <c r="I1058" s="1">
        <v>52.855870000000003</v>
      </c>
      <c r="J1058" s="1">
        <v>81.728020000000001</v>
      </c>
    </row>
    <row r="1059" spans="3:10" x14ac:dyDescent="0.3">
      <c r="C1059" s="1">
        <v>1406</v>
      </c>
      <c r="D1059" s="1">
        <v>56.527509999999999</v>
      </c>
      <c r="E1059" s="1">
        <v>52.791559999999997</v>
      </c>
      <c r="F1059" s="1">
        <v>54.02281</v>
      </c>
      <c r="G1059" s="1">
        <v>40.525649999999999</v>
      </c>
      <c r="H1059" s="1">
        <v>61.506160000000001</v>
      </c>
      <c r="I1059" s="1">
        <v>52.670839999999998</v>
      </c>
      <c r="J1059" s="1">
        <v>81.839609999999993</v>
      </c>
    </row>
    <row r="1060" spans="3:10" x14ac:dyDescent="0.3">
      <c r="C1060" s="1">
        <v>1407</v>
      </c>
      <c r="D1060" s="1">
        <v>56.208840000000002</v>
      </c>
      <c r="E1060" s="1">
        <v>51.54954</v>
      </c>
      <c r="F1060" s="1">
        <v>53.468670000000003</v>
      </c>
      <c r="G1060" s="1">
        <v>41.112349999999999</v>
      </c>
      <c r="H1060" s="1">
        <v>61.97287</v>
      </c>
      <c r="I1060" s="1">
        <v>52.585419999999999</v>
      </c>
      <c r="J1060" s="1">
        <v>81.895849999999996</v>
      </c>
    </row>
    <row r="1061" spans="3:10" x14ac:dyDescent="0.3">
      <c r="C1061" s="1">
        <v>1408</v>
      </c>
      <c r="D1061" s="1">
        <v>56.303379999999997</v>
      </c>
      <c r="E1061" s="1">
        <v>50.501910000000002</v>
      </c>
      <c r="F1061" s="1">
        <v>53.194830000000003</v>
      </c>
      <c r="G1061" s="1">
        <v>41.893700000000003</v>
      </c>
      <c r="H1061" s="1">
        <v>62.412959999999998</v>
      </c>
      <c r="I1061" s="1">
        <v>52.507939999999998</v>
      </c>
      <c r="J1061" s="1">
        <v>82.024590000000003</v>
      </c>
    </row>
    <row r="1062" spans="3:10" x14ac:dyDescent="0.3">
      <c r="C1062" s="1">
        <v>1409</v>
      </c>
      <c r="D1062" s="1">
        <v>56.825760000000002</v>
      </c>
      <c r="E1062" s="1">
        <v>49.781230000000001</v>
      </c>
      <c r="F1062" s="1">
        <v>53.221870000000003</v>
      </c>
      <c r="G1062" s="1">
        <v>42.761189999999999</v>
      </c>
      <c r="H1062" s="1">
        <v>62.733640000000001</v>
      </c>
      <c r="I1062" s="1">
        <v>52.323030000000003</v>
      </c>
      <c r="J1062" s="1">
        <v>82.061549999999997</v>
      </c>
    </row>
    <row r="1063" spans="3:10" x14ac:dyDescent="0.3">
      <c r="C1063" s="1">
        <v>1410</v>
      </c>
      <c r="D1063" s="1">
        <v>57.651470000000003</v>
      </c>
      <c r="E1063" s="1">
        <v>49.387129999999999</v>
      </c>
      <c r="F1063" s="1">
        <v>53.523969999999998</v>
      </c>
      <c r="G1063" s="1">
        <v>43.682459999999999</v>
      </c>
      <c r="H1063" s="1">
        <v>63.039900000000003</v>
      </c>
      <c r="I1063" s="1">
        <v>52.223730000000003</v>
      </c>
      <c r="J1063" s="1">
        <v>82.201319999999996</v>
      </c>
    </row>
    <row r="1064" spans="3:10" x14ac:dyDescent="0.3">
      <c r="C1064" s="1">
        <v>1411</v>
      </c>
      <c r="D1064" s="1">
        <v>58.576300000000003</v>
      </c>
      <c r="E1064" s="1">
        <v>49.262569999999997</v>
      </c>
      <c r="F1064" s="1">
        <v>53.979469999999999</v>
      </c>
      <c r="G1064" s="1">
        <v>44.582410000000003</v>
      </c>
      <c r="H1064" s="1">
        <v>63.360050000000001</v>
      </c>
      <c r="I1064" s="1">
        <v>52.057960000000001</v>
      </c>
      <c r="J1064" s="1">
        <v>82.274529999999999</v>
      </c>
    </row>
    <row r="1065" spans="3:10" x14ac:dyDescent="0.3">
      <c r="C1065" s="1">
        <v>1412</v>
      </c>
      <c r="D1065" s="1">
        <v>59.675699999999999</v>
      </c>
      <c r="E1065" s="1">
        <v>49.448439999999998</v>
      </c>
      <c r="F1065" s="1">
        <v>54.502409999999998</v>
      </c>
      <c r="G1065" s="1">
        <v>45.445210000000003</v>
      </c>
      <c r="H1065" s="1">
        <v>63.552210000000002</v>
      </c>
      <c r="I1065" s="1">
        <v>51.896700000000003</v>
      </c>
      <c r="J1065" s="1">
        <v>82.288179999999997</v>
      </c>
    </row>
    <row r="1066" spans="3:10" x14ac:dyDescent="0.3">
      <c r="C1066" s="1">
        <v>1413</v>
      </c>
      <c r="D1066" s="1">
        <v>60.676409999999997</v>
      </c>
      <c r="E1066" s="1">
        <v>49.948639999999997</v>
      </c>
      <c r="F1066" s="1">
        <v>55.091709999999999</v>
      </c>
      <c r="G1066" s="1">
        <v>46.227890000000002</v>
      </c>
      <c r="H1066" s="1">
        <v>63.823120000000003</v>
      </c>
      <c r="I1066" s="1">
        <v>51.731879999999997</v>
      </c>
      <c r="J1066" s="1">
        <v>82.365099999999998</v>
      </c>
    </row>
    <row r="1067" spans="3:10" x14ac:dyDescent="0.3">
      <c r="C1067" s="1">
        <v>1414</v>
      </c>
      <c r="D1067" s="1">
        <v>61.62932</v>
      </c>
      <c r="E1067" s="1">
        <v>50.623199999999997</v>
      </c>
      <c r="F1067" s="1">
        <v>55.557000000000002</v>
      </c>
      <c r="G1067" s="1">
        <v>46.974829999999997</v>
      </c>
      <c r="H1067" s="1">
        <v>64.027770000000004</v>
      </c>
      <c r="I1067" s="1">
        <v>51.55762</v>
      </c>
      <c r="J1067" s="1">
        <v>82.300420000000003</v>
      </c>
    </row>
    <row r="1068" spans="3:10" x14ac:dyDescent="0.3">
      <c r="C1068" s="1">
        <v>1415</v>
      </c>
      <c r="D1068" s="1">
        <v>62.046840000000003</v>
      </c>
      <c r="E1068" s="1">
        <v>51.29598</v>
      </c>
      <c r="F1068" s="1">
        <v>55.858620000000002</v>
      </c>
      <c r="G1068" s="1">
        <v>47.531790000000001</v>
      </c>
      <c r="H1068" s="1">
        <v>64.347679999999997</v>
      </c>
      <c r="I1068" s="1">
        <v>51.339910000000003</v>
      </c>
      <c r="J1068" s="1">
        <v>82.30153</v>
      </c>
    </row>
    <row r="1069" spans="3:10" x14ac:dyDescent="0.3">
      <c r="C1069" s="1">
        <v>1416</v>
      </c>
      <c r="D1069" s="1">
        <v>61.786619999999999</v>
      </c>
      <c r="E1069" s="1">
        <v>52.021160000000002</v>
      </c>
      <c r="F1069" s="1">
        <v>55.972810000000003</v>
      </c>
      <c r="G1069" s="1">
        <v>48.024850000000001</v>
      </c>
      <c r="H1069" s="1">
        <v>64.699889999999996</v>
      </c>
      <c r="I1069" s="1">
        <v>51.178130000000003</v>
      </c>
      <c r="J1069" s="1">
        <v>82.246859999999998</v>
      </c>
    </row>
    <row r="1070" spans="3:10" x14ac:dyDescent="0.3">
      <c r="C1070" s="1">
        <v>1417</v>
      </c>
      <c r="D1070" s="1">
        <v>60.944220000000001</v>
      </c>
      <c r="E1070" s="1">
        <v>52.496490000000001</v>
      </c>
      <c r="F1070" s="1">
        <v>55.735500000000002</v>
      </c>
      <c r="G1070" s="1">
        <v>48.342579999999998</v>
      </c>
      <c r="H1070" s="1">
        <v>65.046959999999999</v>
      </c>
      <c r="I1070" s="1">
        <v>50.973680000000002</v>
      </c>
      <c r="J1070" s="1">
        <v>82.153499999999994</v>
      </c>
    </row>
    <row r="1071" spans="3:10" x14ac:dyDescent="0.3">
      <c r="C1071" s="1">
        <v>1418</v>
      </c>
      <c r="D1071" s="1">
        <v>59.794600000000003</v>
      </c>
      <c r="E1071" s="1">
        <v>52.754350000000002</v>
      </c>
      <c r="F1071" s="1">
        <v>55.279949999999999</v>
      </c>
      <c r="G1071" s="1">
        <v>48.633339999999997</v>
      </c>
      <c r="H1071" s="1">
        <v>65.456410000000005</v>
      </c>
      <c r="I1071" s="1">
        <v>50.725259999999999</v>
      </c>
      <c r="J1071" s="1">
        <v>82.080299999999994</v>
      </c>
    </row>
    <row r="1072" spans="3:10" x14ac:dyDescent="0.3">
      <c r="C1072" s="1">
        <v>1419</v>
      </c>
      <c r="D1072" s="1">
        <v>58.240119999999997</v>
      </c>
      <c r="E1072" s="1">
        <v>52.670780000000001</v>
      </c>
      <c r="F1072" s="1">
        <v>54.5839</v>
      </c>
      <c r="G1072" s="1">
        <v>48.768709999999999</v>
      </c>
      <c r="H1072" s="1">
        <v>65.939890000000005</v>
      </c>
      <c r="I1072" s="1">
        <v>50.540120000000002</v>
      </c>
      <c r="J1072" s="1">
        <v>82.046580000000006</v>
      </c>
    </row>
    <row r="1073" spans="3:10" x14ac:dyDescent="0.3">
      <c r="C1073" s="1">
        <v>1420</v>
      </c>
      <c r="D1073" s="1">
        <v>56.366750000000003</v>
      </c>
      <c r="E1073" s="1">
        <v>52.371479999999998</v>
      </c>
      <c r="F1073" s="1">
        <v>53.707030000000003</v>
      </c>
      <c r="G1073" s="1">
        <v>48.884459999999997</v>
      </c>
      <c r="H1073" s="1">
        <v>66.456389999999999</v>
      </c>
      <c r="I1073" s="1">
        <v>50.287480000000002</v>
      </c>
      <c r="J1073" s="1">
        <v>81.88861</v>
      </c>
    </row>
    <row r="1074" spans="3:10" x14ac:dyDescent="0.3">
      <c r="C1074" s="1">
        <v>1421</v>
      </c>
      <c r="D1074" s="1">
        <v>54.479059999999997</v>
      </c>
      <c r="E1074" s="1">
        <v>51.687040000000003</v>
      </c>
      <c r="F1074" s="1">
        <v>52.753219999999999</v>
      </c>
      <c r="G1074" s="1">
        <v>48.948419999999999</v>
      </c>
      <c r="H1074" s="1">
        <v>66.983770000000007</v>
      </c>
      <c r="I1074" s="1">
        <v>50.007559999999998</v>
      </c>
      <c r="J1074" s="1">
        <v>81.801959999999994</v>
      </c>
    </row>
    <row r="1075" spans="3:10" x14ac:dyDescent="0.3">
      <c r="C1075" s="1">
        <v>1422</v>
      </c>
      <c r="D1075" s="1">
        <v>52.881100000000004</v>
      </c>
      <c r="E1075" s="1">
        <v>50.775230000000001</v>
      </c>
      <c r="F1075" s="1">
        <v>51.744860000000003</v>
      </c>
      <c r="G1075" s="1">
        <v>49.042969999999997</v>
      </c>
      <c r="H1075" s="1">
        <v>67.519990000000007</v>
      </c>
      <c r="I1075" s="1">
        <v>49.812559999999998</v>
      </c>
      <c r="J1075" s="1">
        <v>81.671620000000004</v>
      </c>
    </row>
    <row r="1076" spans="3:10" x14ac:dyDescent="0.3">
      <c r="C1076" s="1">
        <v>1423</v>
      </c>
      <c r="D1076" s="1">
        <v>51.626869999999997</v>
      </c>
      <c r="E1076" s="1">
        <v>49.761339999999997</v>
      </c>
      <c r="F1076" s="1">
        <v>50.920360000000002</v>
      </c>
      <c r="G1076" s="1">
        <v>49.172499999999999</v>
      </c>
      <c r="H1076" s="1">
        <v>68.093050000000005</v>
      </c>
      <c r="I1076" s="1">
        <v>49.636679999999998</v>
      </c>
      <c r="J1076" s="1">
        <v>81.574799999999996</v>
      </c>
    </row>
    <row r="1077" spans="3:10" x14ac:dyDescent="0.3">
      <c r="C1077" s="1">
        <v>1424</v>
      </c>
      <c r="D1077" s="1">
        <v>50.739910000000002</v>
      </c>
      <c r="E1077" s="1">
        <v>48.65634</v>
      </c>
      <c r="F1077" s="1">
        <v>50.27131</v>
      </c>
      <c r="G1077" s="1">
        <v>49.41892</v>
      </c>
      <c r="H1077" s="1">
        <v>68.628039999999999</v>
      </c>
      <c r="I1077" s="1">
        <v>49.425550000000001</v>
      </c>
      <c r="J1077" s="1">
        <v>81.544610000000006</v>
      </c>
    </row>
    <row r="1078" spans="3:10" x14ac:dyDescent="0.3">
      <c r="C1078" s="1">
        <v>1425</v>
      </c>
      <c r="D1078" s="1">
        <v>50.286430000000003</v>
      </c>
      <c r="E1078" s="1">
        <v>47.668230000000001</v>
      </c>
      <c r="F1078" s="1">
        <v>49.780929999999998</v>
      </c>
      <c r="G1078" s="1">
        <v>49.700859999999999</v>
      </c>
      <c r="H1078" s="1">
        <v>69.173109999999994</v>
      </c>
      <c r="I1078" s="1">
        <v>49.276989999999998</v>
      </c>
      <c r="J1078" s="1">
        <v>81.443029999999993</v>
      </c>
    </row>
    <row r="1079" spans="3:10" x14ac:dyDescent="0.3">
      <c r="C1079" s="1">
        <v>1426</v>
      </c>
      <c r="D1079" s="1">
        <v>50.268459999999997</v>
      </c>
      <c r="E1079" s="1">
        <v>46.758139999999997</v>
      </c>
      <c r="F1079" s="1">
        <v>49.60013</v>
      </c>
      <c r="G1079" s="1">
        <v>50.140920000000001</v>
      </c>
      <c r="H1079" s="1">
        <v>69.688890000000001</v>
      </c>
      <c r="I1079" s="1">
        <v>49.134099999999997</v>
      </c>
      <c r="J1079" s="1">
        <v>81.386859999999999</v>
      </c>
    </row>
    <row r="1080" spans="3:10" x14ac:dyDescent="0.3">
      <c r="C1080" s="1">
        <v>1427</v>
      </c>
      <c r="D1080" s="1">
        <v>50.72833</v>
      </c>
      <c r="E1080" s="1">
        <v>46.139949999999999</v>
      </c>
      <c r="F1080" s="1">
        <v>49.642200000000003</v>
      </c>
      <c r="G1080" s="1">
        <v>50.724260000000001</v>
      </c>
      <c r="H1080" s="1">
        <v>70.237560000000002</v>
      </c>
      <c r="I1080" s="1">
        <v>49.07244</v>
      </c>
      <c r="J1080" s="1">
        <v>81.259820000000005</v>
      </c>
    </row>
    <row r="1081" spans="3:10" x14ac:dyDescent="0.3">
      <c r="C1081" s="1">
        <v>1428</v>
      </c>
      <c r="D1081" s="1">
        <v>51.59525</v>
      </c>
      <c r="E1081" s="1">
        <v>45.78246</v>
      </c>
      <c r="F1081" s="1">
        <v>49.904029999999999</v>
      </c>
      <c r="G1081" s="1">
        <v>51.307389999999998</v>
      </c>
      <c r="H1081" s="1">
        <v>70.651480000000006</v>
      </c>
      <c r="I1081" s="1">
        <v>49.045119999999997</v>
      </c>
      <c r="J1081" s="1">
        <v>81.255049999999997</v>
      </c>
    </row>
    <row r="1082" spans="3:10" x14ac:dyDescent="0.3">
      <c r="C1082" s="1">
        <v>1429</v>
      </c>
      <c r="D1082" s="1">
        <v>52.740819999999999</v>
      </c>
      <c r="E1082" s="1">
        <v>45.715739999999997</v>
      </c>
      <c r="F1082" s="1">
        <v>50.36092</v>
      </c>
      <c r="G1082" s="1">
        <v>52.002070000000003</v>
      </c>
      <c r="H1082" s="1">
        <v>71.100229999999996</v>
      </c>
      <c r="I1082" s="1">
        <v>49.056930000000001</v>
      </c>
      <c r="J1082" s="1">
        <v>81.185429999999997</v>
      </c>
    </row>
    <row r="1083" spans="3:10" x14ac:dyDescent="0.3">
      <c r="C1083" s="1">
        <v>1430</v>
      </c>
      <c r="D1083" s="1">
        <v>53.989109999999997</v>
      </c>
      <c r="E1083" s="1">
        <v>45.925849999999997</v>
      </c>
      <c r="F1083" s="1">
        <v>50.877519999999997</v>
      </c>
      <c r="G1083" s="1">
        <v>52.75056</v>
      </c>
      <c r="H1083" s="1">
        <v>71.481250000000003</v>
      </c>
      <c r="I1083" s="1">
        <v>49.094180000000001</v>
      </c>
      <c r="J1083" s="1">
        <v>81.105059999999995</v>
      </c>
    </row>
    <row r="1084" spans="3:10" x14ac:dyDescent="0.3">
      <c r="C1084" s="1">
        <v>1431</v>
      </c>
      <c r="D1084" s="1">
        <v>55.259749999999997</v>
      </c>
      <c r="E1084" s="1">
        <v>46.374699999999997</v>
      </c>
      <c r="F1084" s="1">
        <v>51.441600000000001</v>
      </c>
      <c r="G1084" s="1">
        <v>53.396720000000002</v>
      </c>
      <c r="H1084" s="1">
        <v>71.832340000000002</v>
      </c>
      <c r="I1084" s="1">
        <v>49.172020000000003</v>
      </c>
      <c r="J1084" s="1">
        <v>81.135440000000003</v>
      </c>
    </row>
    <row r="1085" spans="3:10" x14ac:dyDescent="0.3">
      <c r="C1085" s="1">
        <v>1432</v>
      </c>
      <c r="D1085" s="1">
        <v>56.274389999999997</v>
      </c>
      <c r="E1085" s="1">
        <v>46.960320000000003</v>
      </c>
      <c r="F1085" s="1">
        <v>51.938079999999999</v>
      </c>
      <c r="G1085" s="1">
        <v>54.128599999999999</v>
      </c>
      <c r="H1085" s="1">
        <v>72.178340000000006</v>
      </c>
      <c r="I1085" s="1">
        <v>49.339199999999998</v>
      </c>
      <c r="J1085" s="1">
        <v>81.114490000000004</v>
      </c>
    </row>
    <row r="1086" spans="3:10" x14ac:dyDescent="0.3">
      <c r="C1086" s="1">
        <v>1433</v>
      </c>
      <c r="D1086" s="1">
        <v>56.851410000000001</v>
      </c>
      <c r="E1086" s="1">
        <v>47.678919999999998</v>
      </c>
      <c r="F1086" s="1">
        <v>52.2622</v>
      </c>
      <c r="G1086" s="1">
        <v>54.80368</v>
      </c>
      <c r="H1086" s="1">
        <v>72.4422</v>
      </c>
      <c r="I1086" s="1">
        <v>49.519100000000002</v>
      </c>
      <c r="J1086" s="1">
        <v>81.133260000000007</v>
      </c>
    </row>
    <row r="1087" spans="3:10" x14ac:dyDescent="0.3">
      <c r="C1087" s="1">
        <v>1434</v>
      </c>
      <c r="D1087" s="1">
        <v>56.860700000000001</v>
      </c>
      <c r="E1087" s="1">
        <v>48.247019999999999</v>
      </c>
      <c r="F1087" s="1">
        <v>52.375450000000001</v>
      </c>
      <c r="G1087" s="1">
        <v>55.424219999999998</v>
      </c>
      <c r="H1087" s="1">
        <v>72.730840000000001</v>
      </c>
      <c r="I1087" s="1">
        <v>49.739060000000002</v>
      </c>
      <c r="J1087" s="1">
        <v>81.219279999999998</v>
      </c>
    </row>
    <row r="1088" spans="3:10" x14ac:dyDescent="0.3">
      <c r="C1088" s="1">
        <v>1435</v>
      </c>
      <c r="D1088" s="1">
        <v>56.304450000000003</v>
      </c>
      <c r="E1088" s="1">
        <v>48.814660000000003</v>
      </c>
      <c r="F1088" s="1">
        <v>52.343960000000003</v>
      </c>
      <c r="G1088" s="1">
        <v>56.00074</v>
      </c>
      <c r="H1088" s="1">
        <v>72.942340000000002</v>
      </c>
      <c r="I1088" s="1">
        <v>49.925730000000001</v>
      </c>
      <c r="J1088" s="1">
        <v>81.413210000000007</v>
      </c>
    </row>
    <row r="1089" spans="3:10" x14ac:dyDescent="0.3">
      <c r="C1089" s="1">
        <v>1436</v>
      </c>
      <c r="D1089" s="1">
        <v>55.24089</v>
      </c>
      <c r="E1089" s="1">
        <v>49.146859999999997</v>
      </c>
      <c r="F1089" s="1">
        <v>52.024639999999998</v>
      </c>
      <c r="G1089" s="1">
        <v>56.473849999999999</v>
      </c>
      <c r="H1089" s="1">
        <v>73.164789999999996</v>
      </c>
      <c r="I1089" s="1">
        <v>50.17398</v>
      </c>
      <c r="J1089" s="1">
        <v>81.563609999999997</v>
      </c>
    </row>
    <row r="1090" spans="3:10" x14ac:dyDescent="0.3">
      <c r="C1090" s="1">
        <v>1437</v>
      </c>
      <c r="D1090" s="1">
        <v>53.793709999999997</v>
      </c>
      <c r="E1090" s="1">
        <v>49.194929999999999</v>
      </c>
      <c r="F1090" s="1">
        <v>51.53105</v>
      </c>
      <c r="G1090" s="1">
        <v>56.906179999999999</v>
      </c>
      <c r="H1090" s="1">
        <v>73.42604</v>
      </c>
      <c r="I1090" s="1">
        <v>50.346200000000003</v>
      </c>
      <c r="J1090" s="1">
        <v>81.821650000000005</v>
      </c>
    </row>
    <row r="1091" spans="3:10" x14ac:dyDescent="0.3">
      <c r="C1091" s="1">
        <v>1438</v>
      </c>
      <c r="D1091" s="1">
        <v>52.18421</v>
      </c>
      <c r="E1091" s="1">
        <v>49.060020000000002</v>
      </c>
      <c r="F1091" s="1">
        <v>50.8307</v>
      </c>
      <c r="G1091" s="1">
        <v>57.40522</v>
      </c>
      <c r="H1091" s="1">
        <v>73.545630000000003</v>
      </c>
      <c r="I1091" s="1">
        <v>50.512</v>
      </c>
      <c r="J1091" s="1">
        <v>82.103070000000002</v>
      </c>
    </row>
    <row r="1092" spans="3:10" x14ac:dyDescent="0.3">
      <c r="C1092" s="1">
        <v>1439</v>
      </c>
      <c r="D1092" s="1">
        <v>50.556649999999998</v>
      </c>
      <c r="E1092" s="1">
        <v>48.557780000000001</v>
      </c>
      <c r="F1092" s="1">
        <v>50.035260000000001</v>
      </c>
      <c r="G1092" s="1">
        <v>57.794840000000001</v>
      </c>
      <c r="H1092" s="1">
        <v>73.764529999999993</v>
      </c>
      <c r="I1092" s="1">
        <v>50.624420000000001</v>
      </c>
      <c r="J1092" s="1">
        <v>82.496960000000001</v>
      </c>
    </row>
    <row r="1093" spans="3:10" x14ac:dyDescent="0.3">
      <c r="C1093" s="1">
        <v>1440</v>
      </c>
      <c r="D1093" s="1">
        <v>49.12912</v>
      </c>
      <c r="E1093" s="1">
        <v>47.910269999999997</v>
      </c>
      <c r="F1093" s="1">
        <v>49.288699999999999</v>
      </c>
      <c r="G1093" s="1">
        <v>58.193860000000001</v>
      </c>
      <c r="H1093" s="1">
        <v>73.947980000000001</v>
      </c>
      <c r="I1093" s="1">
        <v>50.612589999999997</v>
      </c>
      <c r="J1093" s="1">
        <v>82.837209999999999</v>
      </c>
    </row>
    <row r="1094" spans="3:10" x14ac:dyDescent="0.3">
      <c r="C1094" s="1">
        <v>1441</v>
      </c>
      <c r="D1094" s="1">
        <v>47.960799999999999</v>
      </c>
      <c r="E1094" s="1">
        <v>47.087310000000002</v>
      </c>
      <c r="F1094" s="1">
        <v>48.579090000000001</v>
      </c>
      <c r="G1094" s="1">
        <v>58.621220000000001</v>
      </c>
      <c r="H1094" s="1">
        <v>74.137219999999999</v>
      </c>
      <c r="I1094" s="1">
        <v>50.636629999999997</v>
      </c>
      <c r="J1094" s="1">
        <v>83.212689999999995</v>
      </c>
    </row>
    <row r="1095" spans="3:10" x14ac:dyDescent="0.3">
      <c r="C1095" s="1">
        <v>1442</v>
      </c>
      <c r="D1095" s="1">
        <v>47.194270000000003</v>
      </c>
      <c r="E1095" s="1">
        <v>46.167949999999998</v>
      </c>
      <c r="F1095" s="1">
        <v>48.106639999999999</v>
      </c>
      <c r="G1095" s="1">
        <v>58.964579999999998</v>
      </c>
      <c r="H1095" s="1">
        <v>74.299499999999995</v>
      </c>
      <c r="I1095" s="1">
        <v>50.519199999999998</v>
      </c>
      <c r="J1095" s="1">
        <v>83.689530000000005</v>
      </c>
    </row>
    <row r="1096" spans="3:10" x14ac:dyDescent="0.3">
      <c r="C1096" s="1">
        <v>1443</v>
      </c>
      <c r="D1096" s="1">
        <v>46.843380000000003</v>
      </c>
      <c r="E1096" s="1">
        <v>45.339860000000002</v>
      </c>
      <c r="F1096" s="1">
        <v>47.842849999999999</v>
      </c>
      <c r="G1096" s="1">
        <v>59.392119999999998</v>
      </c>
      <c r="H1096" s="1">
        <v>74.460880000000003</v>
      </c>
      <c r="I1096" s="1">
        <v>50.383870000000002</v>
      </c>
      <c r="J1096" s="1">
        <v>84.125559999999993</v>
      </c>
    </row>
    <row r="1097" spans="3:10" x14ac:dyDescent="0.3">
      <c r="C1097" s="1">
        <v>1444</v>
      </c>
      <c r="D1097" s="1">
        <v>46.928249999999998</v>
      </c>
      <c r="E1097" s="1">
        <v>44.62086</v>
      </c>
      <c r="F1097" s="1">
        <v>47.772129999999997</v>
      </c>
      <c r="G1097" s="1">
        <v>59.710639999999998</v>
      </c>
      <c r="H1097" s="1">
        <v>74.565340000000006</v>
      </c>
      <c r="I1097" s="1">
        <v>50.258369999999999</v>
      </c>
      <c r="J1097" s="1">
        <v>84.533820000000006</v>
      </c>
    </row>
    <row r="1098" spans="3:10" x14ac:dyDescent="0.3">
      <c r="C1098" s="1">
        <v>1445</v>
      </c>
      <c r="D1098" s="1">
        <v>47.399970000000003</v>
      </c>
      <c r="E1098" s="1">
        <v>44.133479999999999</v>
      </c>
      <c r="F1098" s="1">
        <v>48.164960000000001</v>
      </c>
      <c r="G1098" s="1">
        <v>60.110100000000003</v>
      </c>
      <c r="H1098" s="1">
        <v>74.714770000000001</v>
      </c>
      <c r="I1098" s="1">
        <v>50.067799999999998</v>
      </c>
      <c r="J1098" s="1">
        <v>85.018749999999997</v>
      </c>
    </row>
    <row r="1099" spans="3:10" x14ac:dyDescent="0.3">
      <c r="C1099" s="1">
        <v>1446</v>
      </c>
      <c r="D1099" s="1">
        <v>48.301909999999999</v>
      </c>
      <c r="E1099" s="1">
        <v>43.968969999999999</v>
      </c>
      <c r="F1099" s="1">
        <v>48.852760000000004</v>
      </c>
      <c r="G1099" s="1">
        <v>60.463200000000001</v>
      </c>
      <c r="H1099" s="1">
        <v>74.849010000000007</v>
      </c>
      <c r="I1099" s="1">
        <v>49.733080000000001</v>
      </c>
      <c r="J1099" s="1">
        <v>85.428280000000001</v>
      </c>
    </row>
    <row r="1100" spans="3:10" x14ac:dyDescent="0.3">
      <c r="C1100" s="1">
        <v>1447</v>
      </c>
      <c r="D1100" s="1">
        <v>49.215350000000001</v>
      </c>
      <c r="E1100" s="1">
        <v>44.03022</v>
      </c>
      <c r="F1100" s="1">
        <v>49.718580000000003</v>
      </c>
      <c r="G1100" s="1">
        <v>60.759569999999997</v>
      </c>
      <c r="H1100" s="1">
        <v>74.863849999999999</v>
      </c>
      <c r="I1100" s="1">
        <v>49.47569</v>
      </c>
      <c r="J1100" s="1">
        <v>85.70975</v>
      </c>
    </row>
    <row r="1101" spans="3:10" x14ac:dyDescent="0.3">
      <c r="C1101" s="1">
        <v>1448</v>
      </c>
      <c r="D1101" s="1">
        <v>50.306040000000003</v>
      </c>
      <c r="E1101" s="1">
        <v>44.49935</v>
      </c>
      <c r="F1101" s="1">
        <v>50.873420000000003</v>
      </c>
      <c r="G1101" s="1">
        <v>61.005650000000003</v>
      </c>
      <c r="H1101" s="1">
        <v>74.9666</v>
      </c>
      <c r="I1101" s="1">
        <v>49.172409999999999</v>
      </c>
      <c r="J1101" s="1">
        <v>86.132580000000004</v>
      </c>
    </row>
    <row r="1102" spans="3:10" x14ac:dyDescent="0.3">
      <c r="C1102" s="1">
        <v>1449</v>
      </c>
      <c r="D1102" s="1">
        <v>51.489100000000001</v>
      </c>
      <c r="E1102" s="1">
        <v>45.345939999999999</v>
      </c>
      <c r="F1102" s="1">
        <v>52.23959</v>
      </c>
      <c r="G1102" s="1">
        <v>61.227119999999999</v>
      </c>
      <c r="H1102" s="1">
        <v>75.043480000000002</v>
      </c>
      <c r="I1102" s="1">
        <v>48.926009999999998</v>
      </c>
      <c r="J1102" s="1">
        <v>86.435019999999994</v>
      </c>
    </row>
    <row r="1103" spans="3:10" x14ac:dyDescent="0.3">
      <c r="C1103" s="1">
        <v>1450</v>
      </c>
      <c r="D1103" s="1">
        <v>52.466430000000003</v>
      </c>
      <c r="E1103" s="1">
        <v>46.316989999999997</v>
      </c>
      <c r="F1103" s="1">
        <v>53.64376</v>
      </c>
      <c r="G1103" s="1">
        <v>61.41478</v>
      </c>
      <c r="H1103" s="1">
        <v>75.068100000000001</v>
      </c>
      <c r="I1103" s="1">
        <v>48.702289999999998</v>
      </c>
      <c r="J1103" s="1">
        <v>86.683639999999997</v>
      </c>
    </row>
    <row r="1104" spans="3:10" x14ac:dyDescent="0.3">
      <c r="C1104" s="1">
        <v>1451</v>
      </c>
      <c r="D1104" s="1">
        <v>53.156790000000001</v>
      </c>
      <c r="E1104" s="1">
        <v>47.692439999999998</v>
      </c>
      <c r="F1104" s="1">
        <v>55.067210000000003</v>
      </c>
      <c r="G1104" s="1">
        <v>61.58146</v>
      </c>
      <c r="H1104" s="1">
        <v>75.036230000000003</v>
      </c>
      <c r="I1104" s="1">
        <v>48.548050000000003</v>
      </c>
      <c r="J1104" s="1">
        <v>86.839190000000002</v>
      </c>
    </row>
    <row r="1105" spans="3:10" x14ac:dyDescent="0.3">
      <c r="C1105" s="1">
        <v>1452</v>
      </c>
      <c r="D1105" s="1">
        <v>53.384180000000001</v>
      </c>
      <c r="E1105" s="1">
        <v>49.244880000000002</v>
      </c>
      <c r="F1105" s="1">
        <v>56.455910000000003</v>
      </c>
      <c r="G1105" s="1">
        <v>61.614820000000002</v>
      </c>
      <c r="H1105" s="1">
        <v>75.02458</v>
      </c>
      <c r="I1105" s="1">
        <v>48.480269999999997</v>
      </c>
      <c r="J1105" s="1">
        <v>87.045509999999993</v>
      </c>
    </row>
    <row r="1106" spans="3:10" x14ac:dyDescent="0.3">
      <c r="C1106" s="1">
        <v>1453</v>
      </c>
      <c r="D1106" s="1">
        <v>53.178400000000003</v>
      </c>
      <c r="E1106" s="1">
        <v>50.784469999999999</v>
      </c>
      <c r="F1106" s="1">
        <v>57.582000000000001</v>
      </c>
      <c r="G1106" s="1">
        <v>61.652389999999997</v>
      </c>
      <c r="H1106" s="1">
        <v>74.937820000000002</v>
      </c>
      <c r="I1106" s="1">
        <v>48.586320000000001</v>
      </c>
      <c r="J1106" s="1">
        <v>87.120180000000005</v>
      </c>
    </row>
    <row r="1107" spans="3:10" x14ac:dyDescent="0.3">
      <c r="C1107" s="1">
        <v>1454</v>
      </c>
      <c r="D1107" s="1">
        <v>52.541420000000002</v>
      </c>
      <c r="E1107" s="1">
        <v>52.297600000000003</v>
      </c>
      <c r="F1107" s="1">
        <v>58.540410000000001</v>
      </c>
      <c r="G1107" s="1">
        <v>61.625630000000001</v>
      </c>
      <c r="H1107" s="1">
        <v>74.904089999999997</v>
      </c>
      <c r="I1107" s="1">
        <v>48.763809999999999</v>
      </c>
      <c r="J1107" s="1">
        <v>87.238749999999996</v>
      </c>
    </row>
    <row r="1108" spans="3:10" x14ac:dyDescent="0.3">
      <c r="C1108" s="1">
        <v>1455</v>
      </c>
      <c r="D1108" s="1">
        <v>51.622019999999999</v>
      </c>
      <c r="E1108" s="1">
        <v>53.655569999999997</v>
      </c>
      <c r="F1108" s="1">
        <v>59.203319999999998</v>
      </c>
      <c r="G1108" s="1">
        <v>61.60942</v>
      </c>
      <c r="H1108" s="1">
        <v>74.827560000000005</v>
      </c>
      <c r="I1108" s="1">
        <v>49.052190000000003</v>
      </c>
      <c r="J1108" s="1">
        <v>87.250360000000001</v>
      </c>
    </row>
    <row r="1109" spans="3:10" x14ac:dyDescent="0.3">
      <c r="C1109" s="1">
        <v>1456</v>
      </c>
      <c r="D1109" s="1">
        <v>50.379249999999999</v>
      </c>
      <c r="E1109" s="1">
        <v>54.883150000000001</v>
      </c>
      <c r="F1109" s="1">
        <v>59.551290000000002</v>
      </c>
      <c r="G1109" s="1">
        <v>61.667879999999997</v>
      </c>
      <c r="H1109" s="1">
        <v>74.669169999999994</v>
      </c>
      <c r="I1109" s="1">
        <v>49.521259999999998</v>
      </c>
      <c r="J1109" s="1">
        <v>87.314340000000001</v>
      </c>
    </row>
    <row r="1110" spans="3:10" x14ac:dyDescent="0.3">
      <c r="C1110" s="1">
        <v>1457</v>
      </c>
      <c r="D1110" s="1">
        <v>49.104869999999998</v>
      </c>
      <c r="E1110" s="1">
        <v>55.692070000000001</v>
      </c>
      <c r="F1110" s="1">
        <v>59.764850000000003</v>
      </c>
      <c r="G1110" s="1">
        <v>61.61027</v>
      </c>
      <c r="H1110" s="1">
        <v>74.610370000000003</v>
      </c>
      <c r="I1110" s="1">
        <v>49.973149999999997</v>
      </c>
      <c r="J1110" s="1">
        <v>87.380179999999996</v>
      </c>
    </row>
    <row r="1111" spans="3:10" x14ac:dyDescent="0.3">
      <c r="C1111" s="1">
        <v>1458</v>
      </c>
      <c r="D1111" s="1">
        <v>47.871499999999997</v>
      </c>
      <c r="E1111" s="1">
        <v>56.314419999999998</v>
      </c>
      <c r="F1111" s="1">
        <v>59.665759999999999</v>
      </c>
      <c r="G1111" s="1">
        <v>61.692610000000002</v>
      </c>
      <c r="H1111" s="1">
        <v>74.421899999999994</v>
      </c>
      <c r="I1111" s="1">
        <v>50.658189999999998</v>
      </c>
      <c r="J1111" s="1">
        <v>87.406040000000004</v>
      </c>
    </row>
    <row r="1112" spans="3:10" x14ac:dyDescent="0.3">
      <c r="C1112" s="1">
        <v>1459</v>
      </c>
      <c r="D1112" s="1">
        <v>46.783140000000003</v>
      </c>
      <c r="E1112" s="1">
        <v>56.534300000000002</v>
      </c>
      <c r="F1112" s="1">
        <v>59.444769999999998</v>
      </c>
      <c r="G1112" s="1">
        <v>61.724330000000002</v>
      </c>
      <c r="H1112" s="1">
        <v>74.291759999999996</v>
      </c>
      <c r="I1112" s="1">
        <v>51.376010000000001</v>
      </c>
      <c r="J1112" s="1">
        <v>87.411839999999998</v>
      </c>
    </row>
    <row r="1113" spans="3:10" x14ac:dyDescent="0.3">
      <c r="C1113" s="1">
        <v>1460</v>
      </c>
      <c r="D1113" s="1">
        <v>46.003459999999997</v>
      </c>
      <c r="E1113" s="1">
        <v>56.537179999999999</v>
      </c>
      <c r="F1113" s="1">
        <v>59.119619999999998</v>
      </c>
      <c r="G1113" s="1">
        <v>61.820369999999997</v>
      </c>
      <c r="H1113" s="1">
        <v>74.088080000000005</v>
      </c>
      <c r="I1113" s="1">
        <v>52.140999999999998</v>
      </c>
      <c r="J1113" s="1">
        <v>87.444239999999994</v>
      </c>
    </row>
    <row r="1114" spans="3:10" x14ac:dyDescent="0.3">
      <c r="C1114" s="1">
        <v>1461</v>
      </c>
      <c r="D1114" s="1">
        <v>45.572690000000001</v>
      </c>
      <c r="E1114" s="1">
        <v>56.257539999999999</v>
      </c>
      <c r="F1114" s="1">
        <v>58.767499999999998</v>
      </c>
      <c r="G1114" s="1">
        <v>61.90802</v>
      </c>
      <c r="H1114" s="1">
        <v>73.914699999999996</v>
      </c>
      <c r="I1114" s="1">
        <v>52.871070000000003</v>
      </c>
      <c r="J1114" s="1">
        <v>87.463679999999997</v>
      </c>
    </row>
    <row r="1115" spans="3:10" x14ac:dyDescent="0.3">
      <c r="C1115" s="1">
        <v>1462</v>
      </c>
      <c r="D1115" s="1">
        <v>45.516730000000003</v>
      </c>
      <c r="E1115" s="1">
        <v>55.84346</v>
      </c>
      <c r="F1115" s="1">
        <v>58.579000000000001</v>
      </c>
      <c r="G1115" s="1">
        <v>62.017189999999999</v>
      </c>
      <c r="H1115" s="1">
        <v>73.717860000000002</v>
      </c>
      <c r="I1115" s="1">
        <v>53.653570000000002</v>
      </c>
      <c r="J1115" s="1">
        <v>87.525700000000001</v>
      </c>
    </row>
    <row r="1116" spans="3:10" x14ac:dyDescent="0.3">
      <c r="C1116" s="1">
        <v>1463</v>
      </c>
      <c r="D1116" s="1">
        <v>45.889310000000002</v>
      </c>
      <c r="E1116" s="1">
        <v>55.48874</v>
      </c>
      <c r="F1116" s="1">
        <v>58.533740000000002</v>
      </c>
      <c r="G1116" s="1">
        <v>62.134459999999997</v>
      </c>
      <c r="H1116" s="1">
        <v>73.519530000000003</v>
      </c>
      <c r="I1116" s="1">
        <v>54.385109999999997</v>
      </c>
      <c r="J1116" s="1">
        <v>87.572670000000002</v>
      </c>
    </row>
    <row r="1117" spans="3:10" x14ac:dyDescent="0.3">
      <c r="C1117" s="1">
        <v>1464</v>
      </c>
      <c r="D1117" s="1">
        <v>46.598419999999997</v>
      </c>
      <c r="E1117" s="1">
        <v>55.091079999999998</v>
      </c>
      <c r="F1117" s="1">
        <v>58.601199999999999</v>
      </c>
      <c r="G1117" s="1">
        <v>62.15164</v>
      </c>
      <c r="H1117" s="1">
        <v>73.347800000000007</v>
      </c>
      <c r="I1117" s="1">
        <v>55.208530000000003</v>
      </c>
      <c r="J1117" s="1">
        <v>87.553319999999999</v>
      </c>
    </row>
    <row r="1118" spans="3:10" x14ac:dyDescent="0.3">
      <c r="C1118" s="1">
        <v>1465</v>
      </c>
      <c r="D1118" s="1">
        <v>47.777430000000003</v>
      </c>
      <c r="E1118" s="1">
        <v>54.819890000000001</v>
      </c>
      <c r="F1118" s="1">
        <v>58.912799999999997</v>
      </c>
      <c r="G1118" s="1">
        <v>62.17239</v>
      </c>
      <c r="H1118" s="1">
        <v>73.134540000000001</v>
      </c>
      <c r="I1118" s="1">
        <v>55.881390000000003</v>
      </c>
      <c r="J1118" s="1">
        <v>87.528689999999997</v>
      </c>
    </row>
    <row r="1119" spans="3:10" x14ac:dyDescent="0.3">
      <c r="C1119" s="1">
        <v>1466</v>
      </c>
      <c r="D1119" s="1">
        <v>49.29121</v>
      </c>
      <c r="E1119" s="1">
        <v>54.790750000000003</v>
      </c>
      <c r="F1119" s="1">
        <v>59.425370000000001</v>
      </c>
      <c r="G1119" s="1">
        <v>62.054040000000001</v>
      </c>
      <c r="H1119" s="1">
        <v>72.948909999999998</v>
      </c>
      <c r="I1119" s="1">
        <v>56.507849999999998</v>
      </c>
      <c r="J1119" s="1">
        <v>87.533550000000005</v>
      </c>
    </row>
    <row r="1120" spans="3:10" x14ac:dyDescent="0.3">
      <c r="C1120" s="1">
        <v>1467</v>
      </c>
      <c r="D1120" s="1">
        <v>51.07546</v>
      </c>
      <c r="E1120" s="1">
        <v>55.011069999999997</v>
      </c>
      <c r="F1120" s="1">
        <v>60.14331</v>
      </c>
      <c r="G1120" s="1">
        <v>61.955489999999998</v>
      </c>
      <c r="H1120" s="1">
        <v>72.856819999999999</v>
      </c>
      <c r="I1120" s="1">
        <v>57.120170000000002</v>
      </c>
      <c r="J1120" s="1">
        <v>87.483890000000002</v>
      </c>
    </row>
    <row r="1121" spans="3:10" x14ac:dyDescent="0.3">
      <c r="C1121" s="1">
        <v>1468</v>
      </c>
      <c r="D1121" s="1">
        <v>53.019759999999998</v>
      </c>
      <c r="E1121" s="1">
        <v>55.330249999999999</v>
      </c>
      <c r="F1121" s="1">
        <v>60.954839999999997</v>
      </c>
      <c r="G1121" s="1">
        <v>61.815860000000001</v>
      </c>
      <c r="H1121" s="1">
        <v>72.740840000000006</v>
      </c>
      <c r="I1121" s="1">
        <v>57.68477</v>
      </c>
      <c r="J1121" s="1">
        <v>87.36121</v>
      </c>
    </row>
    <row r="1122" spans="3:10" x14ac:dyDescent="0.3">
      <c r="C1122" s="1">
        <v>1469</v>
      </c>
      <c r="D1122" s="1">
        <v>55.119929999999997</v>
      </c>
      <c r="E1122" s="1">
        <v>56.023879999999998</v>
      </c>
      <c r="F1122" s="1">
        <v>61.847180000000002</v>
      </c>
      <c r="G1122" s="1">
        <v>61.609290000000001</v>
      </c>
      <c r="H1122" s="1">
        <v>72.613879999999995</v>
      </c>
      <c r="I1122" s="1">
        <v>58.184429999999999</v>
      </c>
      <c r="J1122" s="1">
        <v>87.255279999999999</v>
      </c>
    </row>
    <row r="1123" spans="3:10" x14ac:dyDescent="0.3">
      <c r="C1123" s="1">
        <v>1470</v>
      </c>
      <c r="D1123" s="1">
        <v>57.052570000000003</v>
      </c>
      <c r="E1123" s="1">
        <v>56.834600000000002</v>
      </c>
      <c r="F1123" s="1">
        <v>62.780299999999997</v>
      </c>
      <c r="G1123" s="1">
        <v>61.305239999999998</v>
      </c>
      <c r="H1123" s="1">
        <v>72.534869999999998</v>
      </c>
      <c r="I1123" s="1">
        <v>58.617150000000002</v>
      </c>
      <c r="J1123" s="1">
        <v>87.094920000000002</v>
      </c>
    </row>
    <row r="1124" spans="3:10" x14ac:dyDescent="0.3">
      <c r="C1124" s="1">
        <v>1471</v>
      </c>
      <c r="D1124" s="1">
        <v>58.732660000000003</v>
      </c>
      <c r="E1124" s="1">
        <v>57.794350000000001</v>
      </c>
      <c r="F1124" s="1">
        <v>63.726509999999998</v>
      </c>
      <c r="G1124" s="1">
        <v>60.859139999999996</v>
      </c>
      <c r="H1124" s="1">
        <v>72.436790000000002</v>
      </c>
      <c r="I1124" s="1">
        <v>58.952750000000002</v>
      </c>
      <c r="J1124" s="1">
        <v>86.843739999999997</v>
      </c>
    </row>
    <row r="1125" spans="3:10" x14ac:dyDescent="0.3">
      <c r="C1125" s="1">
        <v>1472</v>
      </c>
      <c r="D1125" s="1">
        <v>60.135660000000001</v>
      </c>
      <c r="E1125" s="1">
        <v>58.854849999999999</v>
      </c>
      <c r="F1125" s="1">
        <v>64.571330000000003</v>
      </c>
      <c r="G1125" s="1">
        <v>60.493169999999999</v>
      </c>
      <c r="H1125" s="1">
        <v>72.333699999999993</v>
      </c>
      <c r="I1125" s="1">
        <v>59.272239999999996</v>
      </c>
      <c r="J1125" s="1">
        <v>86.595770000000002</v>
      </c>
    </row>
    <row r="1126" spans="3:10" x14ac:dyDescent="0.3">
      <c r="C1126" s="1">
        <v>1473</v>
      </c>
      <c r="D1126" s="1">
        <v>60.85774</v>
      </c>
      <c r="E1126" s="1">
        <v>59.891710000000003</v>
      </c>
      <c r="F1126" s="1">
        <v>65.316509999999994</v>
      </c>
      <c r="G1126" s="1">
        <v>60.1599</v>
      </c>
      <c r="H1126" s="1">
        <v>72.293989999999994</v>
      </c>
      <c r="I1126" s="1">
        <v>59.475169999999999</v>
      </c>
      <c r="J1126" s="1">
        <v>86.375550000000004</v>
      </c>
    </row>
    <row r="1127" spans="3:10" x14ac:dyDescent="0.3">
      <c r="C1127" s="1">
        <v>1474</v>
      </c>
      <c r="D1127" s="1">
        <v>61.064210000000003</v>
      </c>
      <c r="E1127" s="1">
        <v>60.880949999999999</v>
      </c>
      <c r="F1127" s="1">
        <v>66.003039999999999</v>
      </c>
      <c r="G1127" s="1">
        <v>59.762419999999999</v>
      </c>
      <c r="H1127" s="1">
        <v>72.264390000000006</v>
      </c>
      <c r="I1127" s="1">
        <v>59.634340000000002</v>
      </c>
      <c r="J1127" s="1">
        <v>86.123999999999995</v>
      </c>
    </row>
    <row r="1128" spans="3:10" x14ac:dyDescent="0.3">
      <c r="C1128" s="1">
        <v>1475</v>
      </c>
      <c r="D1128" s="1">
        <v>60.794409999999999</v>
      </c>
      <c r="E1128" s="1">
        <v>61.745750000000001</v>
      </c>
      <c r="F1128" s="1">
        <v>66.501949999999994</v>
      </c>
      <c r="G1128" s="1">
        <v>59.480069999999998</v>
      </c>
      <c r="H1128" s="1">
        <v>72.175790000000006</v>
      </c>
      <c r="I1128" s="1">
        <v>59.74239</v>
      </c>
      <c r="J1128" s="1">
        <v>85.788309999999996</v>
      </c>
    </row>
    <row r="1129" spans="3:10" x14ac:dyDescent="0.3">
      <c r="C1129" s="1">
        <v>1476</v>
      </c>
      <c r="D1129" s="1">
        <v>60.187220000000003</v>
      </c>
      <c r="E1129" s="1">
        <v>62.520330000000001</v>
      </c>
      <c r="F1129" s="1">
        <v>66.845699999999994</v>
      </c>
      <c r="G1129" s="1">
        <v>59.161909999999999</v>
      </c>
      <c r="H1129" s="1">
        <v>72.141199999999998</v>
      </c>
      <c r="I1129" s="1">
        <v>59.723820000000003</v>
      </c>
      <c r="J1129" s="1">
        <v>85.494309999999999</v>
      </c>
    </row>
    <row r="1130" spans="3:10" x14ac:dyDescent="0.3">
      <c r="C1130" s="1">
        <v>1477</v>
      </c>
      <c r="D1130" s="1">
        <v>59.36224</v>
      </c>
      <c r="E1130" s="1">
        <v>63.105330000000002</v>
      </c>
      <c r="F1130" s="1">
        <v>67.130359999999996</v>
      </c>
      <c r="G1130" s="1">
        <v>58.922800000000002</v>
      </c>
      <c r="H1130" s="1">
        <v>72.060599999999994</v>
      </c>
      <c r="I1130" s="1">
        <v>59.76323</v>
      </c>
      <c r="J1130" s="1">
        <v>85.187899999999999</v>
      </c>
    </row>
    <row r="1131" spans="3:10" x14ac:dyDescent="0.3">
      <c r="C1131" s="1">
        <v>1478</v>
      </c>
      <c r="D1131" s="1">
        <v>58.513460000000002</v>
      </c>
      <c r="E1131" s="1">
        <v>63.601579999999998</v>
      </c>
      <c r="F1131" s="1">
        <v>67.352230000000006</v>
      </c>
      <c r="G1131" s="1">
        <v>58.838540000000002</v>
      </c>
      <c r="H1131" s="1">
        <v>71.985979999999998</v>
      </c>
      <c r="I1131" s="1">
        <v>59.792569999999998</v>
      </c>
      <c r="J1131" s="1">
        <v>84.877979999999994</v>
      </c>
    </row>
    <row r="1132" spans="3:10" x14ac:dyDescent="0.3">
      <c r="C1132" s="1">
        <v>1479</v>
      </c>
      <c r="D1132" s="1">
        <v>57.768389999999997</v>
      </c>
      <c r="E1132" s="1">
        <v>63.852899999999998</v>
      </c>
      <c r="F1132" s="1">
        <v>67.509500000000003</v>
      </c>
      <c r="G1132" s="1">
        <v>58.695509999999999</v>
      </c>
      <c r="H1132" s="1">
        <v>71.936189999999996</v>
      </c>
      <c r="I1132" s="1">
        <v>59.80057</v>
      </c>
      <c r="J1132" s="1">
        <v>84.597819999999999</v>
      </c>
    </row>
    <row r="1133" spans="3:10" x14ac:dyDescent="0.3">
      <c r="C1133" s="1">
        <v>1480</v>
      </c>
      <c r="D1133" s="1">
        <v>57.262450000000001</v>
      </c>
      <c r="E1133" s="1">
        <v>64.109539999999996</v>
      </c>
      <c r="F1133" s="1">
        <v>67.597939999999994</v>
      </c>
      <c r="G1133" s="1">
        <v>58.713909999999998</v>
      </c>
      <c r="H1133" s="1">
        <v>71.946520000000007</v>
      </c>
      <c r="I1133" s="1">
        <v>59.815519999999999</v>
      </c>
      <c r="J1133" s="1">
        <v>84.339870000000005</v>
      </c>
    </row>
    <row r="1134" spans="3:10" x14ac:dyDescent="0.3">
      <c r="C1134" s="1">
        <v>1481</v>
      </c>
      <c r="D1134" s="1">
        <v>57.01446</v>
      </c>
      <c r="E1134" s="1">
        <v>64.113219999999998</v>
      </c>
      <c r="F1134" s="1">
        <v>67.80453</v>
      </c>
      <c r="G1134" s="1">
        <v>58.61598</v>
      </c>
      <c r="H1134" s="1">
        <v>71.915149999999997</v>
      </c>
      <c r="I1134" s="1">
        <v>59.735340000000001</v>
      </c>
      <c r="J1134" s="1">
        <v>84.050629999999998</v>
      </c>
    </row>
    <row r="1135" spans="3:10" x14ac:dyDescent="0.3">
      <c r="C1135" s="1">
        <v>1482</v>
      </c>
      <c r="D1135" s="1">
        <v>57.077800000000003</v>
      </c>
      <c r="E1135" s="1">
        <v>64.272000000000006</v>
      </c>
      <c r="F1135" s="1">
        <v>67.997829999999993</v>
      </c>
      <c r="G1135" s="1">
        <v>58.655209999999997</v>
      </c>
      <c r="H1135" s="1">
        <v>71.948939999999993</v>
      </c>
      <c r="I1135" s="1">
        <v>59.797089999999997</v>
      </c>
      <c r="J1135" s="1">
        <v>83.8887</v>
      </c>
    </row>
    <row r="1136" spans="3:10" x14ac:dyDescent="0.3">
      <c r="C1136" s="1">
        <v>1483</v>
      </c>
      <c r="D1136" s="1">
        <v>57.47128</v>
      </c>
      <c r="E1136" s="1">
        <v>64.450779999999995</v>
      </c>
      <c r="F1136" s="1">
        <v>68.287880000000001</v>
      </c>
      <c r="G1136" s="1">
        <v>58.698529999999998</v>
      </c>
      <c r="H1136" s="1">
        <v>72.024600000000007</v>
      </c>
      <c r="I1136" s="1">
        <v>59.810380000000002</v>
      </c>
      <c r="J1136" s="1">
        <v>83.650930000000002</v>
      </c>
    </row>
    <row r="1137" spans="3:10" x14ac:dyDescent="0.3">
      <c r="C1137" s="1">
        <v>1484</v>
      </c>
      <c r="D1137" s="1">
        <v>58.085290000000001</v>
      </c>
      <c r="E1137" s="1">
        <v>64.626099999999994</v>
      </c>
      <c r="F1137" s="1">
        <v>68.575649999999996</v>
      </c>
      <c r="G1137" s="1">
        <v>58.739089999999997</v>
      </c>
      <c r="H1137" s="1">
        <v>72.112849999999995</v>
      </c>
      <c r="I1137" s="1">
        <v>59.909570000000002</v>
      </c>
      <c r="J1137" s="1">
        <v>83.478970000000004</v>
      </c>
    </row>
    <row r="1138" spans="3:10" x14ac:dyDescent="0.3">
      <c r="C1138" s="1">
        <v>1485</v>
      </c>
      <c r="D1138" s="1">
        <v>59.076810000000002</v>
      </c>
      <c r="E1138" s="1">
        <v>64.825729999999993</v>
      </c>
      <c r="F1138" s="1">
        <v>68.909329999999997</v>
      </c>
      <c r="G1138" s="1">
        <v>58.757570000000001</v>
      </c>
      <c r="H1138" s="1">
        <v>72.255849999999995</v>
      </c>
      <c r="I1138" s="1">
        <v>59.928150000000002</v>
      </c>
      <c r="J1138" s="1">
        <v>83.343339999999998</v>
      </c>
    </row>
    <row r="1139" spans="3:10" x14ac:dyDescent="0.3">
      <c r="C1139" s="1">
        <v>1486</v>
      </c>
      <c r="D1139" s="1">
        <v>60.231499999999997</v>
      </c>
      <c r="E1139" s="1">
        <v>65.216149999999999</v>
      </c>
      <c r="F1139" s="1">
        <v>69.253500000000003</v>
      </c>
      <c r="G1139" s="1">
        <v>58.671639999999996</v>
      </c>
      <c r="H1139" s="1">
        <v>72.4298</v>
      </c>
      <c r="I1139" s="1">
        <v>59.977260000000001</v>
      </c>
      <c r="J1139" s="1">
        <v>83.285529999999994</v>
      </c>
    </row>
    <row r="1140" spans="3:10" x14ac:dyDescent="0.3">
      <c r="C1140" s="1">
        <v>1487</v>
      </c>
      <c r="D1140" s="1">
        <v>61.491630000000001</v>
      </c>
      <c r="E1140" s="1">
        <v>65.627099999999999</v>
      </c>
      <c r="F1140" s="1">
        <v>69.638229999999993</v>
      </c>
      <c r="G1140" s="1">
        <v>58.621319999999997</v>
      </c>
      <c r="H1140" s="1">
        <v>72.624759999999995</v>
      </c>
      <c r="I1140" s="1">
        <v>60.031199999999998</v>
      </c>
      <c r="J1140" s="1">
        <v>83.18862</v>
      </c>
    </row>
    <row r="1141" spans="3:10" x14ac:dyDescent="0.3">
      <c r="C1141" s="1">
        <v>1488</v>
      </c>
      <c r="D1141" s="1">
        <v>62.799720000000001</v>
      </c>
      <c r="E1141" s="1">
        <v>65.952619999999996</v>
      </c>
      <c r="F1141" s="1">
        <v>69.871480000000005</v>
      </c>
      <c r="G1141" s="1">
        <v>58.52064</v>
      </c>
      <c r="H1141" s="1">
        <v>72.857600000000005</v>
      </c>
      <c r="I1141" s="1">
        <v>60.104170000000003</v>
      </c>
      <c r="J1141" s="1">
        <v>83.156409999999994</v>
      </c>
    </row>
    <row r="1142" spans="3:10" x14ac:dyDescent="0.3">
      <c r="C1142" s="1">
        <v>1489</v>
      </c>
      <c r="D1142" s="1">
        <v>64.029390000000006</v>
      </c>
      <c r="E1142" s="1">
        <v>66.425190000000001</v>
      </c>
      <c r="F1142" s="1">
        <v>70.12518</v>
      </c>
      <c r="G1142" s="1">
        <v>58.333309999999997</v>
      </c>
      <c r="H1142" s="1">
        <v>73.134479999999996</v>
      </c>
      <c r="I1142" s="1">
        <v>60.232039999999998</v>
      </c>
      <c r="J1142" s="1">
        <v>83.133700000000005</v>
      </c>
    </row>
    <row r="1143" spans="3:10" x14ac:dyDescent="0.3">
      <c r="C1143" s="1">
        <v>1490</v>
      </c>
      <c r="D1143" s="1">
        <v>65.115729999999999</v>
      </c>
      <c r="E1143" s="1">
        <v>66.778880000000001</v>
      </c>
      <c r="F1143" s="1">
        <v>70.203310000000002</v>
      </c>
      <c r="G1143" s="1">
        <v>58.217399999999998</v>
      </c>
      <c r="H1143" s="1">
        <v>73.349639999999994</v>
      </c>
      <c r="I1143" s="1">
        <v>60.212040000000002</v>
      </c>
      <c r="J1143" s="1">
        <v>83.074610000000007</v>
      </c>
    </row>
    <row r="1144" spans="3:10" x14ac:dyDescent="0.3">
      <c r="C1144" s="1">
        <v>1491</v>
      </c>
      <c r="D1144" s="1">
        <v>66.024299999999997</v>
      </c>
      <c r="E1144" s="1">
        <v>67.172889999999995</v>
      </c>
      <c r="F1144" s="1">
        <v>70.202240000000003</v>
      </c>
      <c r="G1144" s="1">
        <v>58.07611</v>
      </c>
      <c r="H1144" s="1">
        <v>73.549120000000002</v>
      </c>
      <c r="I1144" s="1">
        <v>60.299959999999999</v>
      </c>
      <c r="J1144" s="1">
        <v>83.104929999999996</v>
      </c>
    </row>
    <row r="1145" spans="3:10" x14ac:dyDescent="0.3">
      <c r="C1145" s="1">
        <v>1492</v>
      </c>
      <c r="D1145" s="1">
        <v>66.63673</v>
      </c>
      <c r="E1145" s="1">
        <v>67.234089999999995</v>
      </c>
      <c r="F1145" s="1">
        <v>70.17268</v>
      </c>
      <c r="G1145" s="1">
        <v>57.928199999999997</v>
      </c>
      <c r="H1145" s="1">
        <v>73.815730000000002</v>
      </c>
      <c r="I1145" s="1">
        <v>60.249270000000003</v>
      </c>
      <c r="J1145" s="1">
        <v>83.135769999999994</v>
      </c>
    </row>
    <row r="1146" spans="3:10" x14ac:dyDescent="0.3">
      <c r="C1146" s="1">
        <v>1493</v>
      </c>
      <c r="D1146" s="1">
        <v>67.059830000000005</v>
      </c>
      <c r="E1146" s="1">
        <v>67.362799999999993</v>
      </c>
      <c r="F1146" s="1">
        <v>69.987260000000006</v>
      </c>
      <c r="G1146" s="1">
        <v>57.858260000000001</v>
      </c>
      <c r="H1146" s="1">
        <v>73.921530000000004</v>
      </c>
      <c r="I1146" s="1">
        <v>60.200209999999998</v>
      </c>
      <c r="J1146" s="1">
        <v>83.205539999999999</v>
      </c>
    </row>
    <row r="1147" spans="3:10" x14ac:dyDescent="0.3">
      <c r="C1147" s="1">
        <v>1494</v>
      </c>
      <c r="D1147" s="1">
        <v>67.244140000000002</v>
      </c>
      <c r="E1147" s="1">
        <v>67.256230000000002</v>
      </c>
      <c r="F1147" s="1">
        <v>69.750140000000002</v>
      </c>
      <c r="G1147" s="1">
        <v>57.83249</v>
      </c>
      <c r="H1147" s="1">
        <v>74.012100000000004</v>
      </c>
      <c r="I1147" s="1">
        <v>60.052169999999997</v>
      </c>
      <c r="J1147" s="1">
        <v>83.32217</v>
      </c>
    </row>
    <row r="1148" spans="3:10" x14ac:dyDescent="0.3">
      <c r="C1148" s="1">
        <v>1495</v>
      </c>
      <c r="D1148" s="1">
        <v>67.268020000000007</v>
      </c>
      <c r="E1148" s="1">
        <v>67.158299999999997</v>
      </c>
      <c r="F1148" s="1">
        <v>69.618610000000004</v>
      </c>
      <c r="G1148" s="1">
        <v>57.948149999999998</v>
      </c>
      <c r="H1148" s="1">
        <v>74.098709999999997</v>
      </c>
      <c r="I1148" s="1">
        <v>59.847000000000001</v>
      </c>
      <c r="J1148" s="1">
        <v>83.37894</v>
      </c>
    </row>
    <row r="1149" spans="3:10" x14ac:dyDescent="0.3">
      <c r="C1149" s="1">
        <v>1496</v>
      </c>
      <c r="D1149" s="1">
        <v>67.216539999999995</v>
      </c>
      <c r="E1149" s="1">
        <v>66.902429999999995</v>
      </c>
      <c r="F1149" s="1">
        <v>69.359170000000006</v>
      </c>
      <c r="G1149" s="1">
        <v>58.139780000000002</v>
      </c>
      <c r="H1149" s="1">
        <v>74.085880000000003</v>
      </c>
      <c r="I1149" s="1">
        <v>59.60389</v>
      </c>
      <c r="J1149" s="1">
        <v>83.485810000000001</v>
      </c>
    </row>
    <row r="1150" spans="3:10" x14ac:dyDescent="0.3">
      <c r="C1150" s="1">
        <v>1497</v>
      </c>
      <c r="D1150" s="1">
        <v>67.112440000000007</v>
      </c>
      <c r="E1150" s="1">
        <v>66.549750000000003</v>
      </c>
      <c r="F1150" s="1">
        <v>69.1584</v>
      </c>
      <c r="G1150" s="1">
        <v>58.387720000000002</v>
      </c>
      <c r="H1150" s="1">
        <v>74.010199999999998</v>
      </c>
      <c r="I1150" s="1">
        <v>59.188650000000003</v>
      </c>
      <c r="J1150" s="1">
        <v>83.594250000000002</v>
      </c>
    </row>
    <row r="1151" spans="3:10" x14ac:dyDescent="0.3">
      <c r="C1151" s="1">
        <v>1498</v>
      </c>
      <c r="D1151" s="1">
        <v>67.06429</v>
      </c>
      <c r="E1151" s="1">
        <v>66.287440000000004</v>
      </c>
      <c r="F1151" s="1">
        <v>69.103149999999999</v>
      </c>
      <c r="G1151" s="1">
        <v>58.74879</v>
      </c>
      <c r="H1151" s="1">
        <v>73.907560000000004</v>
      </c>
      <c r="I1151" s="1">
        <v>58.910899999999998</v>
      </c>
      <c r="J1151" s="1">
        <v>83.765230000000003</v>
      </c>
    </row>
    <row r="1152" spans="3:10" x14ac:dyDescent="0.3">
      <c r="C1152" s="1">
        <v>1499</v>
      </c>
      <c r="D1152" s="1">
        <v>67.079650000000001</v>
      </c>
      <c r="E1152" s="1">
        <v>65.988600000000005</v>
      </c>
      <c r="F1152" s="1">
        <v>69.077029999999993</v>
      </c>
      <c r="G1152" s="1">
        <v>59.20776</v>
      </c>
      <c r="H1152" s="1">
        <v>73.714110000000005</v>
      </c>
      <c r="I1152" s="1">
        <v>58.449759999999998</v>
      </c>
      <c r="J1152" s="1">
        <v>83.861050000000006</v>
      </c>
    </row>
    <row r="1153" spans="3:10" x14ac:dyDescent="0.3">
      <c r="C1153" s="1">
        <v>1500</v>
      </c>
      <c r="D1153" s="1">
        <v>67.161940000000001</v>
      </c>
      <c r="E1153" s="1">
        <v>65.81711</v>
      </c>
      <c r="F1153" s="1">
        <v>69.254620000000003</v>
      </c>
      <c r="G1153" s="1">
        <v>59.635660000000001</v>
      </c>
      <c r="H1153" s="1">
        <v>73.493269999999995</v>
      </c>
      <c r="I1153" s="1">
        <v>57.902270000000001</v>
      </c>
      <c r="J1153" s="1">
        <v>84.101780000000005</v>
      </c>
    </row>
    <row r="1154" spans="3:10" x14ac:dyDescent="0.3">
      <c r="C1154" s="1">
        <v>1501</v>
      </c>
      <c r="D1154" s="1">
        <v>67.415509999999998</v>
      </c>
      <c r="E1154" s="1">
        <v>65.720179999999999</v>
      </c>
      <c r="F1154" s="1">
        <v>69.368679999999998</v>
      </c>
      <c r="G1154" s="1">
        <v>60.047719999999998</v>
      </c>
      <c r="H1154" s="1">
        <v>73.276589999999999</v>
      </c>
      <c r="I1154" s="1">
        <v>57.34111</v>
      </c>
      <c r="J1154" s="1">
        <v>84.244839999999996</v>
      </c>
    </row>
    <row r="1155" spans="3:10" x14ac:dyDescent="0.3">
      <c r="C1155" s="1">
        <v>1502</v>
      </c>
      <c r="D1155" s="1">
        <v>67.798389999999998</v>
      </c>
      <c r="E1155" s="1">
        <v>65.774249999999995</v>
      </c>
      <c r="F1155" s="1">
        <v>69.698809999999995</v>
      </c>
      <c r="G1155" s="1">
        <v>60.532710000000002</v>
      </c>
      <c r="H1155" s="1">
        <v>73.049580000000006</v>
      </c>
      <c r="I1155" s="1">
        <v>56.785400000000003</v>
      </c>
      <c r="J1155" s="1">
        <v>84.416960000000003</v>
      </c>
    </row>
    <row r="1156" spans="3:10" x14ac:dyDescent="0.3">
      <c r="C1156" s="1">
        <v>1503</v>
      </c>
      <c r="D1156" s="1">
        <v>68.315770000000001</v>
      </c>
      <c r="E1156" s="1">
        <v>65.902370000000005</v>
      </c>
      <c r="F1156" s="1">
        <v>69.983930000000001</v>
      </c>
      <c r="G1156" s="1">
        <v>60.929200000000002</v>
      </c>
      <c r="H1156" s="1">
        <v>72.74418</v>
      </c>
      <c r="I1156" s="1">
        <v>56.12811</v>
      </c>
      <c r="J1156" s="1">
        <v>84.556049999999999</v>
      </c>
    </row>
    <row r="1157" spans="3:10" x14ac:dyDescent="0.3">
      <c r="C1157" s="1">
        <v>1504</v>
      </c>
      <c r="D1157" s="1">
        <v>68.843220000000002</v>
      </c>
      <c r="E1157" s="1">
        <v>66.210489999999993</v>
      </c>
      <c r="F1157" s="1">
        <v>70.311310000000006</v>
      </c>
      <c r="G1157" s="1">
        <v>61.225279999999998</v>
      </c>
      <c r="H1157" s="1">
        <v>72.555030000000002</v>
      </c>
      <c r="I1157" s="1">
        <v>55.575499999999998</v>
      </c>
      <c r="J1157" s="1">
        <v>84.778779999999998</v>
      </c>
    </row>
    <row r="1158" spans="3:10" x14ac:dyDescent="0.3">
      <c r="C1158" s="1">
        <v>1505</v>
      </c>
      <c r="D1158" s="1">
        <v>69.387990000000002</v>
      </c>
      <c r="E1158" s="1">
        <v>66.49436</v>
      </c>
      <c r="F1158" s="1">
        <v>70.617360000000005</v>
      </c>
      <c r="G1158" s="1">
        <v>61.372509999999998</v>
      </c>
      <c r="H1158" s="1">
        <v>72.413399999999996</v>
      </c>
      <c r="I1158" s="1">
        <v>54.891129999999997</v>
      </c>
      <c r="J1158" s="1">
        <v>84.924710000000005</v>
      </c>
    </row>
    <row r="1159" spans="3:10" x14ac:dyDescent="0.3">
      <c r="C1159" s="1">
        <v>1506</v>
      </c>
      <c r="D1159" s="1">
        <v>69.852999999999994</v>
      </c>
      <c r="E1159" s="1">
        <v>66.919939999999997</v>
      </c>
      <c r="F1159" s="1">
        <v>70.778720000000007</v>
      </c>
      <c r="G1159" s="1">
        <v>61.5214</v>
      </c>
      <c r="H1159" s="1">
        <v>72.240740000000002</v>
      </c>
      <c r="I1159" s="1">
        <v>54.279800000000002</v>
      </c>
      <c r="J1159" s="1">
        <v>85.056820000000002</v>
      </c>
    </row>
    <row r="1160" spans="3:10" x14ac:dyDescent="0.3">
      <c r="C1160" s="1">
        <v>1507</v>
      </c>
      <c r="D1160" s="1">
        <v>70.16516</v>
      </c>
      <c r="E1160" s="1">
        <v>67.340260000000001</v>
      </c>
      <c r="F1160" s="1">
        <v>70.798150000000007</v>
      </c>
      <c r="G1160" s="1">
        <v>61.361080000000001</v>
      </c>
      <c r="H1160" s="1">
        <v>72.244299999999996</v>
      </c>
      <c r="I1160" s="1">
        <v>53.792760000000001</v>
      </c>
      <c r="J1160" s="1">
        <v>85.13158</v>
      </c>
    </row>
    <row r="1161" spans="3:10" x14ac:dyDescent="0.3">
      <c r="C1161" s="1">
        <v>1508</v>
      </c>
      <c r="D1161" s="1">
        <v>70.352270000000004</v>
      </c>
      <c r="E1161" s="1">
        <v>67.561070000000001</v>
      </c>
      <c r="F1161" s="1">
        <v>70.777500000000003</v>
      </c>
      <c r="G1161" s="1">
        <v>61.312429999999999</v>
      </c>
      <c r="H1161" s="1">
        <v>72.304069999999996</v>
      </c>
      <c r="I1161" s="1">
        <v>53.312620000000003</v>
      </c>
      <c r="J1161" s="1">
        <v>85.313159999999996</v>
      </c>
    </row>
    <row r="1162" spans="3:10" x14ac:dyDescent="0.3">
      <c r="C1162" s="1">
        <v>1509</v>
      </c>
      <c r="D1162" s="1">
        <v>70.31935</v>
      </c>
      <c r="E1162" s="1">
        <v>67.863829999999993</v>
      </c>
      <c r="F1162" s="1">
        <v>70.597530000000006</v>
      </c>
      <c r="G1162" s="1">
        <v>60.960599999999999</v>
      </c>
      <c r="H1162" s="1">
        <v>72.458609999999993</v>
      </c>
      <c r="I1162" s="1">
        <v>52.842930000000003</v>
      </c>
      <c r="J1162" s="1">
        <v>85.380700000000004</v>
      </c>
    </row>
    <row r="1163" spans="3:10" x14ac:dyDescent="0.3">
      <c r="C1163" s="1">
        <v>1510</v>
      </c>
      <c r="D1163" s="1">
        <v>70.110870000000006</v>
      </c>
      <c r="E1163" s="1">
        <v>67.928560000000004</v>
      </c>
      <c r="F1163" s="1">
        <v>70.218059999999994</v>
      </c>
      <c r="G1163" s="1">
        <v>60.615400000000001</v>
      </c>
      <c r="H1163" s="1">
        <v>72.640979999999999</v>
      </c>
      <c r="I1163" s="1">
        <v>52.49812</v>
      </c>
      <c r="J1163" s="1">
        <v>85.37079</v>
      </c>
    </row>
    <row r="1164" spans="3:10" x14ac:dyDescent="0.3">
      <c r="C1164" s="1">
        <v>1511</v>
      </c>
      <c r="D1164" s="1">
        <v>69.72663</v>
      </c>
      <c r="E1164" s="1">
        <v>67.917649999999995</v>
      </c>
      <c r="F1164" s="1">
        <v>69.766530000000003</v>
      </c>
      <c r="G1164" s="1">
        <v>60.249890000000001</v>
      </c>
      <c r="H1164" s="1">
        <v>72.997230000000002</v>
      </c>
      <c r="I1164" s="1">
        <v>52.282319999999999</v>
      </c>
      <c r="J1164" s="1">
        <v>85.468540000000004</v>
      </c>
    </row>
    <row r="1165" spans="3:10" x14ac:dyDescent="0.3">
      <c r="C1165" s="1">
        <v>1512</v>
      </c>
      <c r="D1165" s="1">
        <v>69.258359999999996</v>
      </c>
      <c r="E1165" s="1">
        <v>67.554699999999997</v>
      </c>
      <c r="F1165" s="1">
        <v>69.178299999999993</v>
      </c>
      <c r="G1165" s="1">
        <v>59.731720000000003</v>
      </c>
      <c r="H1165" s="1">
        <v>73.406980000000004</v>
      </c>
      <c r="I1165" s="1">
        <v>52.134160000000001</v>
      </c>
      <c r="J1165" s="1">
        <v>85.436480000000003</v>
      </c>
    </row>
    <row r="1166" spans="3:10" x14ac:dyDescent="0.3">
      <c r="C1166" s="1">
        <v>1513</v>
      </c>
      <c r="D1166" s="1">
        <v>68.757900000000006</v>
      </c>
      <c r="E1166" s="1">
        <v>67.186809999999994</v>
      </c>
      <c r="F1166" s="1">
        <v>68.579419999999999</v>
      </c>
      <c r="G1166" s="1">
        <v>59.27713</v>
      </c>
      <c r="H1166" s="1">
        <v>73.903639999999996</v>
      </c>
      <c r="I1166" s="1">
        <v>52.071739999999998</v>
      </c>
      <c r="J1166" s="1">
        <v>85.496359999999996</v>
      </c>
    </row>
    <row r="1167" spans="3:10" x14ac:dyDescent="0.3">
      <c r="C1167" s="1">
        <v>1514</v>
      </c>
      <c r="D1167" s="1">
        <v>68.230109999999996</v>
      </c>
      <c r="E1167" s="1">
        <v>66.593760000000003</v>
      </c>
      <c r="F1167" s="1">
        <v>67.980019999999996</v>
      </c>
      <c r="G1167" s="1">
        <v>58.851439999999997</v>
      </c>
      <c r="H1167" s="1">
        <v>74.371129999999994</v>
      </c>
      <c r="I1167" s="1">
        <v>52.113239999999998</v>
      </c>
      <c r="J1167" s="1">
        <v>85.415090000000006</v>
      </c>
    </row>
    <row r="1168" spans="3:10" x14ac:dyDescent="0.3">
      <c r="C1168" s="1">
        <v>1515</v>
      </c>
      <c r="D1168" s="1">
        <v>67.794139999999999</v>
      </c>
      <c r="E1168" s="1">
        <v>65.898859999999999</v>
      </c>
      <c r="F1168" s="1">
        <v>67.353229999999996</v>
      </c>
      <c r="G1168" s="1">
        <v>58.531269999999999</v>
      </c>
      <c r="H1168" s="1">
        <v>74.904889999999995</v>
      </c>
      <c r="I1168" s="1">
        <v>52.226039999999998</v>
      </c>
      <c r="J1168" s="1">
        <v>85.369060000000005</v>
      </c>
    </row>
    <row r="1169" spans="3:10" x14ac:dyDescent="0.3">
      <c r="C1169" s="1">
        <v>1516</v>
      </c>
      <c r="D1169" s="1">
        <v>67.526250000000005</v>
      </c>
      <c r="E1169" s="1">
        <v>65.096519999999998</v>
      </c>
      <c r="F1169" s="1">
        <v>66.776079999999993</v>
      </c>
      <c r="G1169" s="1">
        <v>58.284080000000003</v>
      </c>
      <c r="H1169" s="1">
        <v>75.506309999999999</v>
      </c>
      <c r="I1169" s="1">
        <v>52.398629999999997</v>
      </c>
      <c r="J1169" s="1">
        <v>85.338989999999995</v>
      </c>
    </row>
    <row r="1170" spans="3:10" x14ac:dyDescent="0.3">
      <c r="C1170" s="1">
        <v>1517</v>
      </c>
      <c r="D1170" s="1">
        <v>67.446619999999996</v>
      </c>
      <c r="E1170" s="1">
        <v>64.428349999999995</v>
      </c>
      <c r="F1170" s="1">
        <v>66.342579999999998</v>
      </c>
      <c r="G1170" s="1">
        <v>58.230049999999999</v>
      </c>
      <c r="H1170" s="1">
        <v>76.064089999999993</v>
      </c>
      <c r="I1170" s="1">
        <v>52.585270000000001</v>
      </c>
      <c r="J1170" s="1">
        <v>85.258589999999998</v>
      </c>
    </row>
    <row r="1171" spans="3:10" x14ac:dyDescent="0.3">
      <c r="C1171" s="1">
        <v>1518</v>
      </c>
      <c r="D1171" s="1">
        <v>67.573030000000003</v>
      </c>
      <c r="E1171" s="1">
        <v>63.782890000000002</v>
      </c>
      <c r="F1171" s="1">
        <v>66.06514</v>
      </c>
      <c r="G1171" s="1">
        <v>58.265410000000003</v>
      </c>
      <c r="H1171" s="1">
        <v>76.674300000000002</v>
      </c>
      <c r="I1171" s="1">
        <v>52.809690000000003</v>
      </c>
      <c r="J1171" s="1">
        <v>85.234160000000003</v>
      </c>
    </row>
    <row r="1172" spans="3:10" x14ac:dyDescent="0.3">
      <c r="C1172" s="1">
        <v>1519</v>
      </c>
      <c r="D1172" s="1">
        <v>67.87433</v>
      </c>
      <c r="E1172" s="1">
        <v>63.098370000000003</v>
      </c>
      <c r="F1172" s="1">
        <v>65.877099999999999</v>
      </c>
      <c r="G1172" s="1">
        <v>58.475270000000002</v>
      </c>
      <c r="H1172" s="1">
        <v>77.210380000000001</v>
      </c>
      <c r="I1172" s="1">
        <v>53.067309999999999</v>
      </c>
      <c r="J1172" s="1">
        <v>85.185559999999995</v>
      </c>
    </row>
    <row r="1173" spans="3:10" x14ac:dyDescent="0.3">
      <c r="C1173" s="1">
        <v>1520</v>
      </c>
      <c r="D1173" s="1">
        <v>68.292730000000006</v>
      </c>
      <c r="E1173" s="1">
        <v>62.728400000000001</v>
      </c>
      <c r="F1173" s="1">
        <v>65.840419999999995</v>
      </c>
      <c r="G1173" s="1">
        <v>58.89479</v>
      </c>
      <c r="H1173" s="1">
        <v>77.726860000000002</v>
      </c>
      <c r="I1173" s="1">
        <v>53.262860000000003</v>
      </c>
      <c r="J1173" s="1">
        <v>85.171139999999994</v>
      </c>
    </row>
    <row r="1174" spans="3:10" x14ac:dyDescent="0.3">
      <c r="C1174" s="1">
        <v>1521</v>
      </c>
      <c r="D1174" s="1">
        <v>68.872699999999995</v>
      </c>
      <c r="E1174" s="1">
        <v>62.395919999999997</v>
      </c>
      <c r="F1174" s="1">
        <v>65.971670000000003</v>
      </c>
      <c r="G1174" s="1">
        <v>59.390270000000001</v>
      </c>
      <c r="H1174" s="1">
        <v>78.174009999999996</v>
      </c>
      <c r="I1174" s="1">
        <v>53.49062</v>
      </c>
      <c r="J1174" s="1">
        <v>85.130790000000005</v>
      </c>
    </row>
    <row r="1175" spans="3:10" x14ac:dyDescent="0.3">
      <c r="C1175" s="1">
        <v>1522</v>
      </c>
      <c r="D1175" s="1">
        <v>69.502200000000002</v>
      </c>
      <c r="E1175" s="1">
        <v>62.251959999999997</v>
      </c>
      <c r="F1175" s="1">
        <v>66.278300000000002</v>
      </c>
      <c r="G1175" s="1">
        <v>60.108989999999999</v>
      </c>
      <c r="H1175" s="1">
        <v>78.662940000000006</v>
      </c>
      <c r="I1175" s="1">
        <v>53.698079999999997</v>
      </c>
      <c r="J1175" s="1">
        <v>85.128910000000005</v>
      </c>
    </row>
    <row r="1176" spans="3:10" x14ac:dyDescent="0.3">
      <c r="C1176" s="1">
        <v>1523</v>
      </c>
      <c r="D1176" s="1">
        <v>70.135149999999996</v>
      </c>
      <c r="E1176" s="1">
        <v>62.303440000000002</v>
      </c>
      <c r="F1176" s="1">
        <v>66.546490000000006</v>
      </c>
      <c r="G1176" s="1">
        <v>60.8354</v>
      </c>
      <c r="H1176" s="1">
        <v>78.999120000000005</v>
      </c>
      <c r="I1176" s="1">
        <v>53.865830000000003</v>
      </c>
      <c r="J1176" s="1">
        <v>85.120710000000003</v>
      </c>
    </row>
    <row r="1177" spans="3:10" x14ac:dyDescent="0.3">
      <c r="C1177" s="1">
        <v>1524</v>
      </c>
      <c r="D1177" s="1">
        <v>70.665000000000006</v>
      </c>
      <c r="E1177" s="1">
        <v>62.48169</v>
      </c>
      <c r="F1177" s="1">
        <v>66.82114</v>
      </c>
      <c r="G1177" s="1">
        <v>61.600859999999997</v>
      </c>
      <c r="H1177" s="1">
        <v>79.321929999999995</v>
      </c>
      <c r="I1177" s="1">
        <v>53.963340000000002</v>
      </c>
      <c r="J1177" s="1">
        <v>85.106669999999994</v>
      </c>
    </row>
    <row r="1178" spans="3:10" x14ac:dyDescent="0.3">
      <c r="C1178" s="1">
        <v>1525</v>
      </c>
      <c r="D1178" s="1">
        <v>71.032529999999994</v>
      </c>
      <c r="E1178" s="1">
        <v>62.779389999999999</v>
      </c>
      <c r="F1178" s="1">
        <v>67.128169999999997</v>
      </c>
      <c r="G1178" s="1">
        <v>62.464840000000002</v>
      </c>
      <c r="H1178" s="1">
        <v>79.575919999999996</v>
      </c>
      <c r="I1178" s="1">
        <v>54.113030000000002</v>
      </c>
      <c r="J1178" s="1">
        <v>85.137730000000005</v>
      </c>
    </row>
    <row r="1179" spans="3:10" x14ac:dyDescent="0.3">
      <c r="C1179" s="1">
        <v>1526</v>
      </c>
      <c r="D1179" s="1">
        <v>71.149330000000006</v>
      </c>
      <c r="E1179" s="1">
        <v>63.207940000000001</v>
      </c>
      <c r="F1179" s="1">
        <v>67.429789999999997</v>
      </c>
      <c r="G1179" s="1">
        <v>63.285330000000002</v>
      </c>
      <c r="H1179" s="1">
        <v>79.838170000000005</v>
      </c>
      <c r="I1179" s="1">
        <v>54.197009999999999</v>
      </c>
      <c r="J1179" s="1">
        <v>85.162279999999996</v>
      </c>
    </row>
    <row r="1180" spans="3:10" x14ac:dyDescent="0.3">
      <c r="C1180" s="1">
        <v>1527</v>
      </c>
      <c r="D1180" s="1">
        <v>71.030569999999997</v>
      </c>
      <c r="E1180" s="1">
        <v>63.567149999999998</v>
      </c>
      <c r="F1180" s="1">
        <v>67.643820000000005</v>
      </c>
      <c r="G1180" s="1">
        <v>64.017110000000002</v>
      </c>
      <c r="H1180" s="1">
        <v>79.967380000000006</v>
      </c>
      <c r="I1180" s="1">
        <v>54.27111</v>
      </c>
      <c r="J1180" s="1">
        <v>85.199389999999994</v>
      </c>
    </row>
    <row r="1181" spans="3:10" x14ac:dyDescent="0.3">
      <c r="C1181" s="1">
        <v>1528</v>
      </c>
      <c r="D1181" s="1">
        <v>70.647980000000004</v>
      </c>
      <c r="E1181" s="1">
        <v>64.075000000000003</v>
      </c>
      <c r="F1181" s="1">
        <v>67.717119999999994</v>
      </c>
      <c r="G1181" s="1">
        <v>64.882909999999995</v>
      </c>
      <c r="H1181" s="1">
        <v>80.119</v>
      </c>
      <c r="I1181" s="1">
        <v>54.352330000000002</v>
      </c>
      <c r="J1181" s="1">
        <v>85.217510000000004</v>
      </c>
    </row>
    <row r="1182" spans="3:10" x14ac:dyDescent="0.3">
      <c r="C1182" s="1">
        <v>1529</v>
      </c>
      <c r="D1182" s="1">
        <v>70.017449999999997</v>
      </c>
      <c r="E1182" s="1">
        <v>64.304000000000002</v>
      </c>
      <c r="F1182" s="1">
        <v>67.723140000000001</v>
      </c>
      <c r="G1182" s="1">
        <v>65.509190000000004</v>
      </c>
      <c r="H1182" s="1">
        <v>80.194760000000002</v>
      </c>
      <c r="I1182" s="1">
        <v>54.424729999999997</v>
      </c>
      <c r="J1182" s="1">
        <v>85.265010000000004</v>
      </c>
    </row>
    <row r="1183" spans="3:10" x14ac:dyDescent="0.3">
      <c r="C1183" s="1">
        <v>1530</v>
      </c>
      <c r="D1183" s="1">
        <v>69.166659999999993</v>
      </c>
      <c r="E1183" s="1">
        <v>64.569100000000006</v>
      </c>
      <c r="F1183" s="1">
        <v>67.577910000000003</v>
      </c>
      <c r="G1183" s="1">
        <v>66.145930000000007</v>
      </c>
      <c r="H1183" s="1">
        <v>80.155140000000003</v>
      </c>
      <c r="I1183" s="1">
        <v>54.372210000000003</v>
      </c>
      <c r="J1183" s="1">
        <v>85.299189999999996</v>
      </c>
    </row>
    <row r="1184" spans="3:10" x14ac:dyDescent="0.3">
      <c r="C1184" s="1">
        <v>1531</v>
      </c>
      <c r="D1184" s="1">
        <v>68.224440000000001</v>
      </c>
      <c r="E1184" s="1">
        <v>64.568110000000004</v>
      </c>
      <c r="F1184" s="1">
        <v>67.371359999999996</v>
      </c>
      <c r="G1184" s="1">
        <v>66.638019999999997</v>
      </c>
      <c r="H1184" s="1">
        <v>80.243070000000003</v>
      </c>
      <c r="I1184" s="1">
        <v>54.458550000000002</v>
      </c>
      <c r="J1184" s="1">
        <v>85.34308</v>
      </c>
    </row>
    <row r="1185" spans="3:10" x14ac:dyDescent="0.3">
      <c r="C1185" s="1">
        <v>1532</v>
      </c>
      <c r="D1185" s="1">
        <v>67.282219999999995</v>
      </c>
      <c r="E1185" s="1">
        <v>64.530879999999996</v>
      </c>
      <c r="F1185" s="1">
        <v>67.041920000000005</v>
      </c>
      <c r="G1185" s="1">
        <v>67.139120000000005</v>
      </c>
      <c r="H1185" s="1">
        <v>80.214420000000004</v>
      </c>
      <c r="I1185" s="1">
        <v>54.55198</v>
      </c>
      <c r="J1185" s="1">
        <v>85.375870000000006</v>
      </c>
    </row>
    <row r="1186" spans="3:10" x14ac:dyDescent="0.3">
      <c r="C1186" s="1">
        <v>1533</v>
      </c>
      <c r="D1186" s="1">
        <v>66.335880000000003</v>
      </c>
      <c r="E1186" s="1">
        <v>64.376869999999997</v>
      </c>
      <c r="F1186" s="1">
        <v>66.676860000000005</v>
      </c>
      <c r="G1186" s="1">
        <v>67.491259999999997</v>
      </c>
      <c r="H1186" s="1">
        <v>80.228899999999996</v>
      </c>
      <c r="I1186" s="1">
        <v>54.606780000000001</v>
      </c>
      <c r="J1186" s="1">
        <v>85.474519999999998</v>
      </c>
    </row>
    <row r="1187" spans="3:10" x14ac:dyDescent="0.3">
      <c r="C1187" s="1">
        <v>1534</v>
      </c>
      <c r="D1187" s="1">
        <v>65.483670000000004</v>
      </c>
      <c r="E1187" s="1">
        <v>63.983649999999997</v>
      </c>
      <c r="F1187" s="1">
        <v>66.456379999999996</v>
      </c>
      <c r="G1187" s="1">
        <v>67.711770000000001</v>
      </c>
      <c r="H1187" s="1">
        <v>80.24239</v>
      </c>
      <c r="I1187" s="1">
        <v>54.658859999999997</v>
      </c>
      <c r="J1187" s="1">
        <v>85.56644</v>
      </c>
    </row>
    <row r="1188" spans="3:10" x14ac:dyDescent="0.3">
      <c r="C1188" s="1">
        <v>1535</v>
      </c>
      <c r="D1188" s="1">
        <v>64.784890000000004</v>
      </c>
      <c r="E1188" s="1">
        <v>63.597859999999997</v>
      </c>
      <c r="F1188" s="1">
        <v>66.182969999999997</v>
      </c>
      <c r="G1188" s="1">
        <v>67.978200000000001</v>
      </c>
      <c r="H1188" s="1">
        <v>80.168750000000003</v>
      </c>
      <c r="I1188" s="1">
        <v>54.732230000000001</v>
      </c>
      <c r="J1188" s="1">
        <v>85.637500000000003</v>
      </c>
    </row>
    <row r="1189" spans="3:10" x14ac:dyDescent="0.3">
      <c r="C1189" s="1">
        <v>1536</v>
      </c>
      <c r="D1189" s="1">
        <v>64.260980000000004</v>
      </c>
      <c r="E1189" s="1">
        <v>63.263390000000001</v>
      </c>
      <c r="F1189" s="1">
        <v>65.956010000000006</v>
      </c>
      <c r="G1189" s="1">
        <v>68.116889999999998</v>
      </c>
      <c r="H1189" s="1">
        <v>80.162199999999999</v>
      </c>
      <c r="I1189" s="1">
        <v>54.832619999999999</v>
      </c>
      <c r="J1189" s="1">
        <v>85.786990000000003</v>
      </c>
    </row>
    <row r="1190" spans="3:10" x14ac:dyDescent="0.3">
      <c r="C1190" s="1">
        <v>1537</v>
      </c>
      <c r="D1190" s="1">
        <v>63.974649999999997</v>
      </c>
      <c r="E1190" s="1">
        <v>62.835259999999998</v>
      </c>
      <c r="F1190" s="1">
        <v>65.920169999999999</v>
      </c>
      <c r="G1190" s="1">
        <v>68.249759999999995</v>
      </c>
      <c r="H1190" s="1">
        <v>80.150019999999998</v>
      </c>
      <c r="I1190" s="1">
        <v>54.97748</v>
      </c>
      <c r="J1190" s="1">
        <v>85.929159999999996</v>
      </c>
    </row>
    <row r="1191" spans="3:10" x14ac:dyDescent="0.3">
      <c r="C1191" s="1">
        <v>1538</v>
      </c>
      <c r="D1191" s="1">
        <v>63.927149999999997</v>
      </c>
      <c r="E1191" s="1">
        <v>62.537410000000001</v>
      </c>
      <c r="F1191" s="1">
        <v>66.026430000000005</v>
      </c>
      <c r="G1191" s="1">
        <v>68.315960000000004</v>
      </c>
      <c r="H1191" s="1">
        <v>80.129199999999997</v>
      </c>
      <c r="I1191" s="1">
        <v>55.026119999999999</v>
      </c>
      <c r="J1191" s="1">
        <v>86.057689999999994</v>
      </c>
    </row>
    <row r="1192" spans="3:10" x14ac:dyDescent="0.3">
      <c r="C1192" s="1">
        <v>1539</v>
      </c>
      <c r="D1192" s="1">
        <v>64.087699999999998</v>
      </c>
      <c r="E1192" s="1">
        <v>62.364440000000002</v>
      </c>
      <c r="F1192" s="1">
        <v>66.248099999999994</v>
      </c>
      <c r="G1192" s="1">
        <v>68.416020000000003</v>
      </c>
      <c r="H1192" s="1">
        <v>80.100430000000003</v>
      </c>
      <c r="I1192" s="1">
        <v>55.054859999999998</v>
      </c>
      <c r="J1192" s="1">
        <v>86.251099999999994</v>
      </c>
    </row>
    <row r="1193" spans="3:10" x14ac:dyDescent="0.3">
      <c r="C1193" s="1">
        <v>1540</v>
      </c>
      <c r="D1193" s="1">
        <v>64.412000000000006</v>
      </c>
      <c r="E1193" s="1">
        <v>62.330849999999998</v>
      </c>
      <c r="F1193" s="1">
        <v>66.644059999999996</v>
      </c>
      <c r="G1193" s="1">
        <v>68.494240000000005</v>
      </c>
      <c r="H1193" s="1">
        <v>80.106290000000001</v>
      </c>
      <c r="I1193" s="1">
        <v>55.139879999999998</v>
      </c>
      <c r="J1193" s="1">
        <v>86.466200000000001</v>
      </c>
    </row>
    <row r="1194" spans="3:10" x14ac:dyDescent="0.3">
      <c r="C1194" s="1">
        <v>1541</v>
      </c>
      <c r="D1194" s="1">
        <v>64.859960000000001</v>
      </c>
      <c r="E1194" s="1">
        <v>62.462350000000001</v>
      </c>
      <c r="F1194" s="1">
        <v>67.201769999999996</v>
      </c>
      <c r="G1194" s="1">
        <v>68.549199999999999</v>
      </c>
      <c r="H1194" s="1">
        <v>80.109409999999997</v>
      </c>
      <c r="I1194" s="1">
        <v>55.194949999999999</v>
      </c>
      <c r="J1194" s="1">
        <v>86.661869999999993</v>
      </c>
    </row>
    <row r="1195" spans="3:10" x14ac:dyDescent="0.3">
      <c r="C1195" s="1">
        <v>1542</v>
      </c>
      <c r="D1195" s="1">
        <v>65.470479999999995</v>
      </c>
      <c r="E1195" s="1">
        <v>62.767940000000003</v>
      </c>
      <c r="F1195" s="1">
        <v>67.871350000000007</v>
      </c>
      <c r="G1195" s="1">
        <v>68.57732</v>
      </c>
      <c r="H1195" s="1">
        <v>80.140789999999996</v>
      </c>
      <c r="I1195" s="1">
        <v>55.250570000000003</v>
      </c>
      <c r="J1195" s="1">
        <v>86.916929999999994</v>
      </c>
    </row>
    <row r="1196" spans="3:10" x14ac:dyDescent="0.3">
      <c r="C1196" s="1">
        <v>1543</v>
      </c>
      <c r="D1196" s="1">
        <v>66.116839999999996</v>
      </c>
      <c r="E1196" s="1">
        <v>63.231029999999997</v>
      </c>
      <c r="F1196" s="1">
        <v>68.581620000000001</v>
      </c>
      <c r="G1196" s="1">
        <v>68.667310000000001</v>
      </c>
      <c r="H1196" s="1">
        <v>80.162729999999996</v>
      </c>
      <c r="I1196" s="1">
        <v>55.215240000000001</v>
      </c>
      <c r="J1196" s="1">
        <v>87.161510000000007</v>
      </c>
    </row>
    <row r="1197" spans="3:10" x14ac:dyDescent="0.3">
      <c r="C1197" s="1">
        <v>1544</v>
      </c>
      <c r="D1197" s="1">
        <v>66.736180000000004</v>
      </c>
      <c r="E1197" s="1">
        <v>63.869100000000003</v>
      </c>
      <c r="F1197" s="1">
        <v>69.314869999999999</v>
      </c>
      <c r="G1197" s="1">
        <v>68.633510000000001</v>
      </c>
      <c r="H1197" s="1">
        <v>80.153260000000003</v>
      </c>
      <c r="I1197" s="1">
        <v>55.134610000000002</v>
      </c>
      <c r="J1197" s="1">
        <v>87.434039999999996</v>
      </c>
    </row>
    <row r="1198" spans="3:10" x14ac:dyDescent="0.3">
      <c r="C1198" s="1">
        <v>1545</v>
      </c>
      <c r="D1198" s="1">
        <v>67.266639999999995</v>
      </c>
      <c r="E1198" s="1">
        <v>64.649640000000005</v>
      </c>
      <c r="F1198" s="1">
        <v>70.027389999999997</v>
      </c>
      <c r="G1198" s="1">
        <v>68.629549999999995</v>
      </c>
      <c r="H1198" s="1">
        <v>80.155690000000007</v>
      </c>
      <c r="I1198" s="1">
        <v>55.19952</v>
      </c>
      <c r="J1198" s="1">
        <v>87.711489999999998</v>
      </c>
    </row>
    <row r="1199" spans="3:10" x14ac:dyDescent="0.3">
      <c r="C1199" s="1">
        <v>1546</v>
      </c>
      <c r="D1199" s="1">
        <v>67.630989999999997</v>
      </c>
      <c r="E1199" s="1">
        <v>65.549109999999999</v>
      </c>
      <c r="F1199" s="1">
        <v>70.622950000000003</v>
      </c>
      <c r="G1199" s="1">
        <v>68.642539999999997</v>
      </c>
      <c r="H1199" s="1">
        <v>80.146100000000004</v>
      </c>
      <c r="I1199" s="1">
        <v>55.090679999999999</v>
      </c>
      <c r="J1199" s="1">
        <v>88.00367</v>
      </c>
    </row>
    <row r="1200" spans="3:10" x14ac:dyDescent="0.3">
      <c r="C1200" s="1">
        <v>1547</v>
      </c>
      <c r="D1200" s="1">
        <v>67.817999999999998</v>
      </c>
      <c r="E1200" s="1">
        <v>66.370919999999998</v>
      </c>
      <c r="F1200" s="1">
        <v>71.140450000000001</v>
      </c>
      <c r="G1200" s="1">
        <v>68.583110000000005</v>
      </c>
      <c r="H1200" s="1">
        <v>80.133170000000007</v>
      </c>
      <c r="I1200" s="1">
        <v>55.04533</v>
      </c>
      <c r="J1200" s="1">
        <v>88.258989999999997</v>
      </c>
    </row>
    <row r="1201" spans="3:10" x14ac:dyDescent="0.3">
      <c r="C1201" s="1">
        <v>1548</v>
      </c>
      <c r="D1201" s="1">
        <v>67.79101</v>
      </c>
      <c r="E1201" s="1">
        <v>67.190830000000005</v>
      </c>
      <c r="F1201" s="1">
        <v>71.429209999999998</v>
      </c>
      <c r="G1201" s="1">
        <v>68.509190000000004</v>
      </c>
      <c r="H1201" s="1">
        <v>80.007289999999998</v>
      </c>
      <c r="I1201" s="1">
        <v>54.983609999999999</v>
      </c>
      <c r="J1201" s="1">
        <v>88.547290000000004</v>
      </c>
    </row>
    <row r="1202" spans="3:10" x14ac:dyDescent="0.3">
      <c r="C1202" s="1">
        <v>1549</v>
      </c>
      <c r="D1202" s="1">
        <v>67.564490000000006</v>
      </c>
      <c r="E1202" s="1">
        <v>67.81859</v>
      </c>
      <c r="F1202" s="1">
        <v>71.569689999999994</v>
      </c>
      <c r="G1202" s="1">
        <v>68.488330000000005</v>
      </c>
      <c r="H1202" s="1">
        <v>79.94605</v>
      </c>
      <c r="I1202" s="1">
        <v>55.014879999999998</v>
      </c>
      <c r="J1202" s="1">
        <v>88.843190000000007</v>
      </c>
    </row>
    <row r="1203" spans="3:10" x14ac:dyDescent="0.3">
      <c r="C1203" s="1">
        <v>1550</v>
      </c>
      <c r="D1203" s="1">
        <v>67.149320000000003</v>
      </c>
      <c r="E1203" s="1">
        <v>68.341409999999996</v>
      </c>
      <c r="F1203" s="1">
        <v>71.481120000000004</v>
      </c>
      <c r="G1203" s="1">
        <v>68.382249999999999</v>
      </c>
      <c r="H1203" s="1">
        <v>79.730459999999994</v>
      </c>
      <c r="I1203" s="1">
        <v>55.012219999999999</v>
      </c>
      <c r="J1203" s="1">
        <v>89.055530000000005</v>
      </c>
    </row>
    <row r="1204" spans="3:10" x14ac:dyDescent="0.3">
      <c r="C1204" s="1">
        <v>1551</v>
      </c>
      <c r="D1204" s="1">
        <v>66.576650000000001</v>
      </c>
      <c r="E1204" s="1">
        <v>68.674869999999999</v>
      </c>
      <c r="F1204" s="1">
        <v>71.199569999999994</v>
      </c>
      <c r="G1204" s="1">
        <v>68.392330000000001</v>
      </c>
      <c r="H1204" s="1">
        <v>79.535089999999997</v>
      </c>
      <c r="I1204" s="1">
        <v>55.101480000000002</v>
      </c>
      <c r="J1204" s="1">
        <v>89.274820000000005</v>
      </c>
    </row>
    <row r="1205" spans="3:10" x14ac:dyDescent="0.3">
      <c r="C1205" s="1">
        <v>1552</v>
      </c>
      <c r="D1205" s="1">
        <v>65.920289999999994</v>
      </c>
      <c r="E1205" s="1">
        <v>68.794520000000006</v>
      </c>
      <c r="F1205" s="1">
        <v>70.779269999999997</v>
      </c>
      <c r="G1205" s="1">
        <v>68.288250000000005</v>
      </c>
      <c r="H1205" s="1">
        <v>79.244119999999995</v>
      </c>
      <c r="I1205" s="1">
        <v>55.195259999999998</v>
      </c>
      <c r="J1205" s="1">
        <v>89.45814</v>
      </c>
    </row>
    <row r="1206" spans="3:10" x14ac:dyDescent="0.3">
      <c r="C1206" s="1">
        <v>1553</v>
      </c>
      <c r="D1206" s="1">
        <v>65.356300000000005</v>
      </c>
      <c r="E1206" s="1">
        <v>68.530649999999994</v>
      </c>
      <c r="F1206" s="1">
        <v>70.138140000000007</v>
      </c>
      <c r="G1206" s="1">
        <v>68.278689999999997</v>
      </c>
      <c r="H1206" s="1">
        <v>78.919280000000001</v>
      </c>
      <c r="I1206" s="1">
        <v>55.410319999999999</v>
      </c>
      <c r="J1206" s="1">
        <v>89.61336</v>
      </c>
    </row>
    <row r="1207" spans="3:10" x14ac:dyDescent="0.3">
      <c r="C1207" s="1">
        <v>1554</v>
      </c>
      <c r="D1207" s="1">
        <v>64.844089999999994</v>
      </c>
      <c r="E1207" s="1">
        <v>68.162840000000003</v>
      </c>
      <c r="F1207" s="1">
        <v>69.477739999999997</v>
      </c>
      <c r="G1207" s="1">
        <v>68.193510000000003</v>
      </c>
      <c r="H1207" s="1">
        <v>78.515690000000006</v>
      </c>
      <c r="I1207" s="1">
        <v>55.713769999999997</v>
      </c>
      <c r="J1207" s="1">
        <v>89.707819999999998</v>
      </c>
    </row>
    <row r="1208" spans="3:10" x14ac:dyDescent="0.3">
      <c r="C1208" s="1">
        <v>1555</v>
      </c>
      <c r="D1208" s="1">
        <v>64.503209999999996</v>
      </c>
      <c r="E1208" s="1">
        <v>67.657219999999995</v>
      </c>
      <c r="F1208" s="1">
        <v>68.842160000000007</v>
      </c>
      <c r="G1208" s="1">
        <v>68.22157</v>
      </c>
      <c r="H1208" s="1">
        <v>78.127750000000006</v>
      </c>
      <c r="I1208" s="1">
        <v>56.124560000000002</v>
      </c>
      <c r="J1208" s="1">
        <v>89.893810000000002</v>
      </c>
    </row>
    <row r="1209" spans="3:10" x14ac:dyDescent="0.3">
      <c r="C1209" s="1">
        <v>1556</v>
      </c>
      <c r="D1209" s="1">
        <v>64.340549999999993</v>
      </c>
      <c r="E1209" s="1">
        <v>66.80386</v>
      </c>
      <c r="F1209" s="1">
        <v>68.153720000000007</v>
      </c>
      <c r="G1209" s="1">
        <v>68.226990000000001</v>
      </c>
      <c r="H1209" s="1">
        <v>77.65925</v>
      </c>
      <c r="I1209" s="1">
        <v>56.553199999999997</v>
      </c>
      <c r="J1209" s="1">
        <v>89.947720000000004</v>
      </c>
    </row>
    <row r="1210" spans="3:10" x14ac:dyDescent="0.3">
      <c r="C1210" s="1">
        <v>1557</v>
      </c>
      <c r="D1210" s="1">
        <v>64.395899999999997</v>
      </c>
      <c r="E1210" s="1">
        <v>66.04665</v>
      </c>
      <c r="F1210" s="1">
        <v>67.543139999999994</v>
      </c>
      <c r="G1210" s="1">
        <v>68.281949999999995</v>
      </c>
      <c r="H1210" s="1">
        <v>77.188040000000001</v>
      </c>
      <c r="I1210" s="1">
        <v>57.130270000000003</v>
      </c>
      <c r="J1210" s="1">
        <v>90.039779999999993</v>
      </c>
    </row>
    <row r="1211" spans="3:10" x14ac:dyDescent="0.3">
      <c r="C1211" s="1">
        <v>1558</v>
      </c>
      <c r="D1211" s="1">
        <v>64.681640000000002</v>
      </c>
      <c r="E1211" s="1">
        <v>65.244870000000006</v>
      </c>
      <c r="F1211" s="1">
        <v>67.018230000000003</v>
      </c>
      <c r="G1211" s="1">
        <v>68.262119999999996</v>
      </c>
      <c r="H1211" s="1">
        <v>76.579809999999995</v>
      </c>
      <c r="I1211" s="1">
        <v>57.689749999999997</v>
      </c>
      <c r="J1211" s="1">
        <v>89.924580000000006</v>
      </c>
    </row>
    <row r="1212" spans="3:10" x14ac:dyDescent="0.3">
      <c r="C1212" s="1">
        <v>1559</v>
      </c>
      <c r="D1212" s="1">
        <v>65.182760000000002</v>
      </c>
      <c r="E1212" s="1">
        <v>64.582040000000006</v>
      </c>
      <c r="F1212" s="1">
        <v>66.720410000000001</v>
      </c>
      <c r="G1212" s="1">
        <v>68.431979999999996</v>
      </c>
      <c r="H1212" s="1">
        <v>76.103470000000002</v>
      </c>
      <c r="I1212" s="1">
        <v>58.420499999999997</v>
      </c>
      <c r="J1212" s="1">
        <v>90.014719999999997</v>
      </c>
    </row>
    <row r="1213" spans="3:10" x14ac:dyDescent="0.3">
      <c r="C1213" s="1">
        <v>1560</v>
      </c>
      <c r="D1213" s="1">
        <v>65.979140000000001</v>
      </c>
      <c r="E1213" s="1">
        <v>63.871679999999998</v>
      </c>
      <c r="F1213" s="1">
        <v>66.553529999999995</v>
      </c>
      <c r="G1213" s="1">
        <v>68.37688</v>
      </c>
      <c r="H1213" s="1">
        <v>75.518730000000005</v>
      </c>
      <c r="I1213" s="1">
        <v>59.067349999999998</v>
      </c>
      <c r="J1213" s="1">
        <v>89.983270000000005</v>
      </c>
    </row>
    <row r="1214" spans="3:10" x14ac:dyDescent="0.3">
      <c r="C1214" s="1">
        <v>1561</v>
      </c>
      <c r="D1214" s="1">
        <v>66.910650000000004</v>
      </c>
      <c r="E1214" s="1">
        <v>63.366370000000003</v>
      </c>
      <c r="F1214" s="1">
        <v>66.569050000000004</v>
      </c>
      <c r="G1214" s="1">
        <v>68.227770000000007</v>
      </c>
      <c r="H1214" s="1">
        <v>74.995080000000002</v>
      </c>
      <c r="I1214" s="1">
        <v>59.829430000000002</v>
      </c>
      <c r="J1214" s="1">
        <v>89.950980000000001</v>
      </c>
    </row>
    <row r="1215" spans="3:10" x14ac:dyDescent="0.3">
      <c r="C1215" s="1">
        <v>1562</v>
      </c>
      <c r="D1215" s="1">
        <v>67.98621</v>
      </c>
      <c r="E1215" s="1">
        <v>63.109310000000001</v>
      </c>
      <c r="F1215" s="1">
        <v>66.762960000000007</v>
      </c>
      <c r="G1215" s="1">
        <v>68.078320000000005</v>
      </c>
      <c r="H1215" s="1">
        <v>74.479709999999997</v>
      </c>
      <c r="I1215" s="1">
        <v>60.481909999999999</v>
      </c>
      <c r="J1215" s="1">
        <v>89.914060000000006</v>
      </c>
    </row>
    <row r="1216" spans="3:10" x14ac:dyDescent="0.3">
      <c r="C1216" s="1">
        <v>1563</v>
      </c>
      <c r="D1216" s="1">
        <v>69.096699999999998</v>
      </c>
      <c r="E1216" s="1">
        <v>62.988239999999998</v>
      </c>
      <c r="F1216" s="1">
        <v>67.252300000000005</v>
      </c>
      <c r="G1216" s="1">
        <v>67.864590000000007</v>
      </c>
      <c r="H1216" s="1">
        <v>74.013869999999997</v>
      </c>
      <c r="I1216" s="1">
        <v>61.142110000000002</v>
      </c>
      <c r="J1216" s="1">
        <v>89.939930000000004</v>
      </c>
    </row>
    <row r="1217" spans="3:10" x14ac:dyDescent="0.3">
      <c r="C1217" s="1">
        <v>1564</v>
      </c>
      <c r="D1217" s="1">
        <v>70.148560000000003</v>
      </c>
      <c r="E1217" s="1">
        <v>63.145449999999997</v>
      </c>
      <c r="F1217" s="1">
        <v>67.740780000000001</v>
      </c>
      <c r="G1217" s="1">
        <v>67.649169999999998</v>
      </c>
      <c r="H1217" s="1">
        <v>73.598119999999994</v>
      </c>
      <c r="I1217" s="1">
        <v>61.766889999999997</v>
      </c>
      <c r="J1217" s="1">
        <v>89.900829999999999</v>
      </c>
    </row>
    <row r="1218" spans="3:10" x14ac:dyDescent="0.3">
      <c r="C1218" s="1">
        <v>1565</v>
      </c>
      <c r="D1218" s="1">
        <v>71.080719999999999</v>
      </c>
      <c r="E1218" s="1">
        <v>63.395099999999999</v>
      </c>
      <c r="F1218" s="1">
        <v>68.455640000000002</v>
      </c>
      <c r="G1218" s="1">
        <v>67.161739999999995</v>
      </c>
      <c r="H1218" s="1">
        <v>73.345339999999993</v>
      </c>
      <c r="I1218" s="1">
        <v>62.23462</v>
      </c>
      <c r="J1218" s="1">
        <v>89.907430000000005</v>
      </c>
    </row>
    <row r="1219" spans="3:10" x14ac:dyDescent="0.3">
      <c r="C1219" s="1">
        <v>1566</v>
      </c>
      <c r="D1219" s="1">
        <v>71.797560000000004</v>
      </c>
      <c r="E1219" s="1">
        <v>64.017430000000004</v>
      </c>
      <c r="F1219" s="1">
        <v>69.306380000000004</v>
      </c>
      <c r="G1219" s="1">
        <v>66.621960000000001</v>
      </c>
      <c r="H1219" s="1">
        <v>73.11694</v>
      </c>
      <c r="I1219" s="1">
        <v>62.713079999999998</v>
      </c>
      <c r="J1219" s="1">
        <v>89.869349999999997</v>
      </c>
    </row>
    <row r="1220" spans="3:10" x14ac:dyDescent="0.3">
      <c r="C1220" s="1">
        <v>1567</v>
      </c>
      <c r="D1220" s="1">
        <v>72.266319999999993</v>
      </c>
      <c r="E1220" s="1">
        <v>64.71114</v>
      </c>
      <c r="F1220" s="1">
        <v>70.174449999999993</v>
      </c>
      <c r="G1220" s="1">
        <v>66.108909999999995</v>
      </c>
      <c r="H1220" s="1">
        <v>72.978499999999997</v>
      </c>
      <c r="I1220" s="1">
        <v>63.176160000000003</v>
      </c>
      <c r="J1220" s="1">
        <v>89.840320000000006</v>
      </c>
    </row>
    <row r="1221" spans="3:10" x14ac:dyDescent="0.3">
      <c r="C1221" s="1">
        <v>1568</v>
      </c>
      <c r="D1221" s="1">
        <v>72.417299999999997</v>
      </c>
      <c r="E1221" s="1">
        <v>65.530959999999993</v>
      </c>
      <c r="F1221" s="1">
        <v>71.018879999999996</v>
      </c>
      <c r="G1221" s="1">
        <v>65.413759999999996</v>
      </c>
      <c r="H1221" s="1">
        <v>72.954009999999997</v>
      </c>
      <c r="I1221" s="1">
        <v>63.493760000000002</v>
      </c>
      <c r="J1221" s="1">
        <v>89.857560000000007</v>
      </c>
    </row>
    <row r="1222" spans="3:10" x14ac:dyDescent="0.3">
      <c r="C1222" s="1">
        <v>1569</v>
      </c>
      <c r="D1222" s="1">
        <v>72.271540000000002</v>
      </c>
      <c r="E1222" s="1">
        <v>66.405799999999999</v>
      </c>
      <c r="F1222" s="1">
        <v>71.867450000000005</v>
      </c>
      <c r="G1222" s="1">
        <v>64.633080000000007</v>
      </c>
      <c r="H1222" s="1">
        <v>73.042230000000004</v>
      </c>
      <c r="I1222" s="1">
        <v>63.79562</v>
      </c>
      <c r="J1222" s="1">
        <v>89.868409999999997</v>
      </c>
    </row>
    <row r="1223" spans="3:10" x14ac:dyDescent="0.3">
      <c r="C1223" s="1">
        <v>1570</v>
      </c>
      <c r="D1223" s="1">
        <v>71.831419999999994</v>
      </c>
      <c r="E1223" s="1">
        <v>67.428030000000007</v>
      </c>
      <c r="F1223" s="1">
        <v>72.570269999999994</v>
      </c>
      <c r="G1223" s="1">
        <v>63.860729999999997</v>
      </c>
      <c r="H1223" s="1">
        <v>73.168800000000005</v>
      </c>
      <c r="I1223" s="1">
        <v>64.042590000000004</v>
      </c>
      <c r="J1223" s="1">
        <v>89.814850000000007</v>
      </c>
    </row>
    <row r="1224" spans="3:10" x14ac:dyDescent="0.3">
      <c r="C1224" s="1">
        <v>1571</v>
      </c>
      <c r="D1224" s="1">
        <v>71.121030000000005</v>
      </c>
      <c r="E1224" s="1">
        <v>68.307680000000005</v>
      </c>
      <c r="F1224" s="1">
        <v>73.344009999999997</v>
      </c>
      <c r="G1224" s="1">
        <v>63.026940000000003</v>
      </c>
      <c r="H1224" s="1">
        <v>73.377930000000006</v>
      </c>
      <c r="I1224" s="1">
        <v>64.141300000000001</v>
      </c>
      <c r="J1224" s="1">
        <v>89.865620000000007</v>
      </c>
    </row>
    <row r="1225" spans="3:10" x14ac:dyDescent="0.3">
      <c r="C1225" s="1">
        <v>1572</v>
      </c>
      <c r="D1225" s="1">
        <v>70.202849999999998</v>
      </c>
      <c r="E1225" s="1">
        <v>69.315280000000001</v>
      </c>
      <c r="F1225" s="1">
        <v>73.902370000000005</v>
      </c>
      <c r="G1225" s="1">
        <v>62.24709</v>
      </c>
      <c r="H1225" s="1">
        <v>73.681539999999998</v>
      </c>
      <c r="I1225" s="1">
        <v>64.322929999999999</v>
      </c>
      <c r="J1225" s="1">
        <v>89.866249999999994</v>
      </c>
    </row>
    <row r="1226" spans="3:10" x14ac:dyDescent="0.3">
      <c r="C1226" s="1">
        <v>1573</v>
      </c>
      <c r="D1226" s="1">
        <v>69.228390000000005</v>
      </c>
      <c r="E1226" s="1">
        <v>70.119540000000001</v>
      </c>
      <c r="F1226" s="1">
        <v>74.384969999999996</v>
      </c>
      <c r="G1226" s="1">
        <v>61.462220000000002</v>
      </c>
      <c r="H1226" s="1">
        <v>74.011629999999997</v>
      </c>
      <c r="I1226" s="1">
        <v>64.381290000000007</v>
      </c>
      <c r="J1226" s="1">
        <v>89.829319999999996</v>
      </c>
    </row>
    <row r="1227" spans="3:10" x14ac:dyDescent="0.3">
      <c r="C1227" s="1">
        <v>1574</v>
      </c>
      <c r="D1227" s="1">
        <v>68.224689999999995</v>
      </c>
      <c r="E1227" s="1">
        <v>70.864890000000003</v>
      </c>
      <c r="F1227" s="1">
        <v>74.772329999999997</v>
      </c>
      <c r="G1227" s="1">
        <v>60.712299999999999</v>
      </c>
      <c r="H1227" s="1">
        <v>74.361230000000006</v>
      </c>
      <c r="I1227" s="1">
        <v>64.457310000000007</v>
      </c>
      <c r="J1227" s="1">
        <v>89.806039999999996</v>
      </c>
    </row>
    <row r="1228" spans="3:10" x14ac:dyDescent="0.3">
      <c r="C1228" s="1">
        <v>1575</v>
      </c>
      <c r="D1228" s="1">
        <v>67.267979999999994</v>
      </c>
      <c r="E1228" s="1">
        <v>71.398619999999994</v>
      </c>
      <c r="F1228" s="1">
        <v>74.975549999999998</v>
      </c>
      <c r="G1228" s="1">
        <v>60.106740000000002</v>
      </c>
      <c r="H1228" s="1">
        <v>74.658370000000005</v>
      </c>
      <c r="I1228" s="1">
        <v>64.505859999999998</v>
      </c>
      <c r="J1228" s="1">
        <v>89.658159999999995</v>
      </c>
    </row>
    <row r="1229" spans="3:10" x14ac:dyDescent="0.3">
      <c r="C1229" s="1">
        <v>1576</v>
      </c>
      <c r="D1229" s="1">
        <v>66.415220000000005</v>
      </c>
      <c r="E1229" s="1">
        <v>71.864069999999998</v>
      </c>
      <c r="F1229" s="1">
        <v>75.168949999999995</v>
      </c>
      <c r="G1229" s="1">
        <v>59.514659999999999</v>
      </c>
      <c r="H1229" s="1">
        <v>75.039469999999994</v>
      </c>
      <c r="I1229" s="1">
        <v>64.573740000000001</v>
      </c>
      <c r="J1229" s="1">
        <v>89.677440000000004</v>
      </c>
    </row>
    <row r="1230" spans="3:10" x14ac:dyDescent="0.3">
      <c r="C1230" s="1">
        <v>1577</v>
      </c>
      <c r="D1230" s="1">
        <v>65.753439999999998</v>
      </c>
      <c r="E1230" s="1">
        <v>72.134960000000007</v>
      </c>
      <c r="F1230" s="1">
        <v>75.349360000000004</v>
      </c>
      <c r="G1230" s="1">
        <v>59.208109999999998</v>
      </c>
      <c r="H1230" s="1">
        <v>75.427890000000005</v>
      </c>
      <c r="I1230" s="1">
        <v>64.601100000000002</v>
      </c>
      <c r="J1230" s="1">
        <v>89.595399999999998</v>
      </c>
    </row>
    <row r="1231" spans="3:10" x14ac:dyDescent="0.3">
      <c r="C1231" s="1">
        <v>1578</v>
      </c>
      <c r="D1231" s="1">
        <v>65.287000000000006</v>
      </c>
      <c r="E1231" s="1">
        <v>72.318250000000006</v>
      </c>
      <c r="F1231" s="1">
        <v>75.388279999999995</v>
      </c>
      <c r="G1231" s="1">
        <v>58.925139999999999</v>
      </c>
      <c r="H1231" s="1">
        <v>75.674660000000003</v>
      </c>
      <c r="I1231" s="1">
        <v>64.709469999999996</v>
      </c>
      <c r="J1231" s="1">
        <v>89.470439999999996</v>
      </c>
    </row>
    <row r="1232" spans="3:10" x14ac:dyDescent="0.3">
      <c r="C1232" s="1">
        <v>1579</v>
      </c>
      <c r="D1232" s="1">
        <v>65.04025</v>
      </c>
      <c r="E1232" s="1">
        <v>72.483879999999999</v>
      </c>
      <c r="F1232" s="1">
        <v>75.433239999999998</v>
      </c>
      <c r="G1232" s="1">
        <v>58.973019999999998</v>
      </c>
      <c r="H1232" s="1">
        <v>75.974279999999993</v>
      </c>
      <c r="I1232" s="1">
        <v>64.862859999999998</v>
      </c>
      <c r="J1232" s="1">
        <v>89.368799999999993</v>
      </c>
    </row>
    <row r="1233" spans="3:10" x14ac:dyDescent="0.3">
      <c r="C1233" s="1">
        <v>1580</v>
      </c>
      <c r="D1233" s="1">
        <v>65.052620000000005</v>
      </c>
      <c r="E1233" s="1">
        <v>72.535039999999995</v>
      </c>
      <c r="F1233" s="1">
        <v>75.497529999999998</v>
      </c>
      <c r="G1233" s="1">
        <v>59.086030000000001</v>
      </c>
      <c r="H1233" s="1">
        <v>76.247240000000005</v>
      </c>
      <c r="I1233" s="1">
        <v>64.999949999999998</v>
      </c>
      <c r="J1233" s="1">
        <v>89.290080000000003</v>
      </c>
    </row>
    <row r="1234" spans="3:10" x14ac:dyDescent="0.3">
      <c r="C1234" s="1">
        <v>1581</v>
      </c>
      <c r="D1234" s="1">
        <v>65.307239999999993</v>
      </c>
      <c r="E1234" s="1">
        <v>72.567459999999997</v>
      </c>
      <c r="F1234" s="1">
        <v>75.591329999999999</v>
      </c>
      <c r="G1234" s="1">
        <v>59.300080000000001</v>
      </c>
      <c r="H1234" s="1">
        <v>76.374899999999997</v>
      </c>
      <c r="I1234" s="1">
        <v>65.176220000000001</v>
      </c>
      <c r="J1234" s="1">
        <v>89.159120000000001</v>
      </c>
    </row>
    <row r="1235" spans="3:10" x14ac:dyDescent="0.3">
      <c r="C1235" s="1">
        <v>1582</v>
      </c>
      <c r="D1235" s="1">
        <v>65.795959999999994</v>
      </c>
      <c r="E1235" s="1">
        <v>72.604100000000003</v>
      </c>
      <c r="F1235" s="1">
        <v>75.699849999999998</v>
      </c>
      <c r="G1235" s="1">
        <v>59.683540000000001</v>
      </c>
      <c r="H1235" s="1">
        <v>76.59442</v>
      </c>
      <c r="I1235" s="1">
        <v>65.372489999999999</v>
      </c>
      <c r="J1235" s="1">
        <v>89.089619999999996</v>
      </c>
    </row>
    <row r="1236" spans="3:10" x14ac:dyDescent="0.3">
      <c r="C1236" s="1">
        <v>1583</v>
      </c>
      <c r="D1236" s="1">
        <v>66.477119999999999</v>
      </c>
      <c r="E1236" s="1">
        <v>72.649069999999995</v>
      </c>
      <c r="F1236" s="1">
        <v>75.767679999999999</v>
      </c>
      <c r="G1236" s="1">
        <v>60.084420000000001</v>
      </c>
      <c r="H1236" s="1">
        <v>76.701260000000005</v>
      </c>
      <c r="I1236" s="1">
        <v>65.596919999999997</v>
      </c>
      <c r="J1236" s="1">
        <v>88.961119999999994</v>
      </c>
    </row>
    <row r="1237" spans="3:10" x14ac:dyDescent="0.3">
      <c r="C1237" s="1">
        <v>1584</v>
      </c>
      <c r="D1237" s="1">
        <v>67.318929999999995</v>
      </c>
      <c r="E1237" s="1">
        <v>72.700940000000003</v>
      </c>
      <c r="F1237" s="1">
        <v>75.905159999999995</v>
      </c>
      <c r="G1237" s="1">
        <v>60.679340000000003</v>
      </c>
      <c r="H1237" s="1">
        <v>76.815950000000001</v>
      </c>
      <c r="I1237" s="1">
        <v>65.675700000000006</v>
      </c>
      <c r="J1237" s="1">
        <v>88.854200000000006</v>
      </c>
    </row>
    <row r="1238" spans="3:10" x14ac:dyDescent="0.3">
      <c r="C1238" s="1">
        <v>1585</v>
      </c>
      <c r="D1238" s="1">
        <v>68.288169999999994</v>
      </c>
      <c r="E1238" s="1">
        <v>72.670360000000002</v>
      </c>
      <c r="F1238" s="1">
        <v>75.974490000000003</v>
      </c>
      <c r="G1238" s="1">
        <v>61.192990000000002</v>
      </c>
      <c r="H1238" s="1">
        <v>76.869669999999999</v>
      </c>
      <c r="I1238" s="1">
        <v>65.85275</v>
      </c>
      <c r="J1238" s="1">
        <v>88.72748</v>
      </c>
    </row>
    <row r="1239" spans="3:10" x14ac:dyDescent="0.3">
      <c r="C1239" s="1">
        <v>1586</v>
      </c>
      <c r="D1239" s="1">
        <v>69.381559999999993</v>
      </c>
      <c r="E1239" s="1">
        <v>72.796760000000006</v>
      </c>
      <c r="F1239" s="1">
        <v>76.103250000000003</v>
      </c>
      <c r="G1239" s="1">
        <v>61.802300000000002</v>
      </c>
      <c r="H1239" s="1">
        <v>76.959980000000002</v>
      </c>
      <c r="I1239" s="1">
        <v>66.018550000000005</v>
      </c>
      <c r="J1239" s="1">
        <v>88.664940000000001</v>
      </c>
    </row>
    <row r="1240" spans="3:10" x14ac:dyDescent="0.3">
      <c r="C1240" s="1">
        <v>1587</v>
      </c>
      <c r="D1240" s="1">
        <v>70.471519999999998</v>
      </c>
      <c r="E1240" s="1">
        <v>73.067480000000003</v>
      </c>
      <c r="F1240" s="1">
        <v>76.186359999999993</v>
      </c>
      <c r="G1240" s="1">
        <v>62.319859999999998</v>
      </c>
      <c r="H1240" s="1">
        <v>77.013980000000004</v>
      </c>
      <c r="I1240" s="1">
        <v>66.139619999999994</v>
      </c>
      <c r="J1240" s="1">
        <v>88.57141</v>
      </c>
    </row>
    <row r="1241" spans="3:10" x14ac:dyDescent="0.3">
      <c r="C1241" s="1">
        <v>1588</v>
      </c>
      <c r="D1241" s="1">
        <v>71.551079999999999</v>
      </c>
      <c r="E1241" s="1">
        <v>73.156040000000004</v>
      </c>
      <c r="F1241" s="1">
        <v>76.20581</v>
      </c>
      <c r="G1241" s="1">
        <v>62.762070000000001</v>
      </c>
      <c r="H1241" s="1">
        <v>77.013639999999995</v>
      </c>
      <c r="I1241" s="1">
        <v>66.139039999999994</v>
      </c>
      <c r="J1241" s="1">
        <v>88.437370000000001</v>
      </c>
    </row>
    <row r="1242" spans="3:10" x14ac:dyDescent="0.3">
      <c r="C1242" s="1">
        <v>1589</v>
      </c>
      <c r="D1242" s="1">
        <v>72.512069999999994</v>
      </c>
      <c r="E1242" s="1">
        <v>73.305959999999999</v>
      </c>
      <c r="F1242" s="1">
        <v>76.239140000000006</v>
      </c>
      <c r="G1242" s="1">
        <v>63.229419999999998</v>
      </c>
      <c r="H1242" s="1">
        <v>77.057829999999996</v>
      </c>
      <c r="I1242" s="1">
        <v>66.191220000000001</v>
      </c>
      <c r="J1242" s="1">
        <v>88.449879999999993</v>
      </c>
    </row>
    <row r="1243" spans="3:10" x14ac:dyDescent="0.3">
      <c r="C1243" s="1">
        <v>1590</v>
      </c>
      <c r="D1243" s="1">
        <v>73.322959999999995</v>
      </c>
      <c r="E1243" s="1">
        <v>73.445639999999997</v>
      </c>
      <c r="F1243" s="1">
        <v>76.196219999999997</v>
      </c>
      <c r="G1243" s="1">
        <v>63.646630000000002</v>
      </c>
      <c r="H1243" s="1">
        <v>77.167469999999994</v>
      </c>
      <c r="I1243" s="1">
        <v>66.21302</v>
      </c>
      <c r="J1243" s="1">
        <v>88.396190000000004</v>
      </c>
    </row>
    <row r="1244" spans="3:10" x14ac:dyDescent="0.3">
      <c r="C1244" s="1">
        <v>1591</v>
      </c>
      <c r="D1244" s="1">
        <v>73.943899999999999</v>
      </c>
      <c r="E1244" s="1">
        <v>73.470079999999996</v>
      </c>
      <c r="F1244" s="1">
        <v>76.072839999999999</v>
      </c>
      <c r="G1244" s="1">
        <v>63.913910000000001</v>
      </c>
      <c r="H1244" s="1">
        <v>77.234660000000005</v>
      </c>
      <c r="I1244" s="1">
        <v>66.138229999999993</v>
      </c>
      <c r="J1244" s="1">
        <v>88.32808</v>
      </c>
    </row>
    <row r="1245" spans="3:10" x14ac:dyDescent="0.3">
      <c r="C1245" s="1">
        <v>1592</v>
      </c>
      <c r="D1245" s="1">
        <v>74.398240000000001</v>
      </c>
      <c r="E1245" s="1">
        <v>73.475399999999993</v>
      </c>
      <c r="F1245" s="1">
        <v>75.93844</v>
      </c>
      <c r="G1245" s="1">
        <v>64.044039999999995</v>
      </c>
      <c r="H1245" s="1">
        <v>77.357640000000004</v>
      </c>
      <c r="I1245" s="1">
        <v>66.026759999999996</v>
      </c>
      <c r="J1245" s="1">
        <v>88.306010000000001</v>
      </c>
    </row>
    <row r="1246" spans="3:10" x14ac:dyDescent="0.3">
      <c r="C1246" s="1">
        <v>1593</v>
      </c>
      <c r="D1246" s="1">
        <v>74.682969999999997</v>
      </c>
      <c r="E1246" s="1">
        <v>73.400919999999999</v>
      </c>
      <c r="F1246" s="1">
        <v>75.785480000000007</v>
      </c>
      <c r="G1246" s="1">
        <v>64.167689999999993</v>
      </c>
      <c r="H1246" s="1">
        <v>77.468909999999994</v>
      </c>
      <c r="I1246" s="1">
        <v>65.775670000000005</v>
      </c>
      <c r="J1246" s="1">
        <v>88.267750000000007</v>
      </c>
    </row>
    <row r="1247" spans="3:10" x14ac:dyDescent="0.3">
      <c r="C1247" s="1">
        <v>1594</v>
      </c>
      <c r="D1247" s="1">
        <v>74.826980000000006</v>
      </c>
      <c r="E1247" s="1">
        <v>73.271640000000005</v>
      </c>
      <c r="F1247" s="1">
        <v>75.588099999999997</v>
      </c>
      <c r="G1247" s="1">
        <v>64.209339999999997</v>
      </c>
      <c r="H1247" s="1">
        <v>77.574939999999998</v>
      </c>
      <c r="I1247" s="1">
        <v>65.679090000000002</v>
      </c>
      <c r="J1247" s="1">
        <v>88.230959999999996</v>
      </c>
    </row>
    <row r="1248" spans="3:10" x14ac:dyDescent="0.3">
      <c r="C1248" s="1">
        <v>1595</v>
      </c>
      <c r="D1248" s="1">
        <v>74.839659999999995</v>
      </c>
      <c r="E1248" s="1">
        <v>73.079989999999995</v>
      </c>
      <c r="F1248" s="1">
        <v>75.381720000000001</v>
      </c>
      <c r="G1248" s="1">
        <v>64.209760000000003</v>
      </c>
      <c r="H1248" s="1">
        <v>77.741370000000003</v>
      </c>
      <c r="I1248" s="1">
        <v>65.532859999999999</v>
      </c>
      <c r="J1248" s="1">
        <v>88.214070000000007</v>
      </c>
    </row>
    <row r="1249" spans="3:10" x14ac:dyDescent="0.3">
      <c r="C1249" s="1">
        <v>1596</v>
      </c>
      <c r="D1249" s="1">
        <v>74.789550000000006</v>
      </c>
      <c r="E1249" s="1">
        <v>72.911739999999995</v>
      </c>
      <c r="F1249" s="1">
        <v>75.222149999999999</v>
      </c>
      <c r="G1249" s="1">
        <v>64.21114</v>
      </c>
      <c r="H1249" s="1">
        <v>77.910439999999994</v>
      </c>
      <c r="I1249" s="1">
        <v>65.351330000000004</v>
      </c>
      <c r="J1249" s="1">
        <v>88.166110000000003</v>
      </c>
    </row>
    <row r="1250" spans="3:10" x14ac:dyDescent="0.3">
      <c r="C1250" s="1">
        <v>1597</v>
      </c>
      <c r="D1250" s="1">
        <v>74.692589999999996</v>
      </c>
      <c r="E1250" s="1">
        <v>72.743129999999994</v>
      </c>
      <c r="F1250" s="1">
        <v>75.035719999999998</v>
      </c>
      <c r="G1250" s="1">
        <v>64.110650000000007</v>
      </c>
      <c r="H1250" s="1">
        <v>78.011449999999996</v>
      </c>
      <c r="I1250" s="1">
        <v>65.189449999999994</v>
      </c>
      <c r="J1250" s="1">
        <v>88.092979999999997</v>
      </c>
    </row>
    <row r="1251" spans="3:10" x14ac:dyDescent="0.3">
      <c r="C1251" s="1">
        <v>1598</v>
      </c>
      <c r="D1251" s="1">
        <v>74.60548</v>
      </c>
      <c r="E1251" s="1">
        <v>72.477630000000005</v>
      </c>
      <c r="F1251" s="1">
        <v>75.007279999999994</v>
      </c>
      <c r="G1251" s="1">
        <v>63.946179999999998</v>
      </c>
      <c r="H1251" s="1">
        <v>78.136750000000006</v>
      </c>
      <c r="I1251" s="1">
        <v>64.855860000000007</v>
      </c>
      <c r="J1251" s="1">
        <v>88.089569999999995</v>
      </c>
    </row>
    <row r="1252" spans="3:10" x14ac:dyDescent="0.3">
      <c r="C1252" s="1">
        <v>1599</v>
      </c>
      <c r="D1252" s="1">
        <v>74.560299999999998</v>
      </c>
      <c r="E1252" s="1">
        <v>72.175780000000003</v>
      </c>
      <c r="F1252" s="1">
        <v>74.969160000000002</v>
      </c>
      <c r="G1252" s="1">
        <v>63.943190000000001</v>
      </c>
      <c r="H1252" s="1">
        <v>78.358500000000006</v>
      </c>
      <c r="I1252" s="1">
        <v>64.694010000000006</v>
      </c>
      <c r="J1252" s="1">
        <v>88.061019999999999</v>
      </c>
    </row>
    <row r="1253" spans="3:10" x14ac:dyDescent="0.3">
      <c r="C1253" s="1">
        <v>1600</v>
      </c>
      <c r="D1253" s="1">
        <v>74.591639999999998</v>
      </c>
      <c r="E1253" s="1">
        <v>72.111260000000001</v>
      </c>
      <c r="F1253" s="1">
        <v>75.032169999999994</v>
      </c>
      <c r="G1253" s="1">
        <v>63.937449999999998</v>
      </c>
      <c r="H1253" s="1">
        <v>78.421880000000002</v>
      </c>
      <c r="I1253" s="1">
        <v>64.487210000000005</v>
      </c>
      <c r="J1253" s="1">
        <v>88.021839999999997</v>
      </c>
    </row>
    <row r="1254" spans="3:10" x14ac:dyDescent="0.3">
      <c r="C1254" s="1">
        <v>1601</v>
      </c>
      <c r="D1254" s="1">
        <v>74.685109999999995</v>
      </c>
      <c r="E1254" s="1">
        <v>71.964230000000001</v>
      </c>
      <c r="F1254" s="1">
        <v>75.085409999999996</v>
      </c>
      <c r="G1254" s="1">
        <v>63.939729999999997</v>
      </c>
      <c r="H1254" s="1">
        <v>78.503150000000005</v>
      </c>
      <c r="I1254" s="1">
        <v>64.181179999999998</v>
      </c>
      <c r="J1254" s="1">
        <v>88.004429999999999</v>
      </c>
    </row>
    <row r="1255" spans="3:10" x14ac:dyDescent="0.3">
      <c r="C1255" s="1">
        <v>1602</v>
      </c>
      <c r="D1255" s="1">
        <v>74.834890000000001</v>
      </c>
      <c r="E1255" s="1">
        <v>71.92577</v>
      </c>
      <c r="F1255" s="1">
        <v>75.241069999999993</v>
      </c>
      <c r="G1255" s="1">
        <v>64.060910000000007</v>
      </c>
      <c r="H1255" s="1">
        <v>78.585290000000001</v>
      </c>
      <c r="I1255" s="1">
        <v>64.113330000000005</v>
      </c>
      <c r="J1255" s="1">
        <v>87.956900000000005</v>
      </c>
    </row>
    <row r="1256" spans="3:10" x14ac:dyDescent="0.3">
      <c r="C1256" s="1">
        <v>1603</v>
      </c>
      <c r="D1256" s="1">
        <v>75.045280000000005</v>
      </c>
      <c r="E1256" s="1">
        <v>71.943489999999997</v>
      </c>
      <c r="F1256" s="1">
        <v>75.395830000000004</v>
      </c>
      <c r="G1256" s="1">
        <v>64.212260000000001</v>
      </c>
      <c r="H1256" s="1">
        <v>78.641570000000002</v>
      </c>
      <c r="I1256" s="1">
        <v>63.901699999999998</v>
      </c>
      <c r="J1256" s="1">
        <v>87.921009999999995</v>
      </c>
    </row>
    <row r="1257" spans="3:10" x14ac:dyDescent="0.3">
      <c r="C1257" s="1">
        <v>1604</v>
      </c>
      <c r="D1257" s="1">
        <v>75.283709999999999</v>
      </c>
      <c r="E1257" s="1">
        <v>72.069469999999995</v>
      </c>
      <c r="F1257" s="1">
        <v>75.58193</v>
      </c>
      <c r="G1257" s="1">
        <v>64.50658</v>
      </c>
      <c r="H1257" s="1">
        <v>78.712069999999997</v>
      </c>
      <c r="I1257" s="1">
        <v>63.836649999999999</v>
      </c>
      <c r="J1257" s="1">
        <v>87.906009999999995</v>
      </c>
    </row>
    <row r="1258" spans="3:10" x14ac:dyDescent="0.3">
      <c r="C1258" s="1">
        <v>1605</v>
      </c>
      <c r="D1258" s="1">
        <v>75.523229999999998</v>
      </c>
      <c r="E1258" s="1">
        <v>72.265550000000005</v>
      </c>
      <c r="F1258" s="1">
        <v>75.753349999999998</v>
      </c>
      <c r="G1258" s="1">
        <v>64.660179999999997</v>
      </c>
      <c r="H1258" s="1">
        <v>78.647419999999997</v>
      </c>
      <c r="I1258" s="1">
        <v>63.690730000000002</v>
      </c>
      <c r="J1258" s="1">
        <v>87.839749999999995</v>
      </c>
    </row>
    <row r="1259" spans="3:10" x14ac:dyDescent="0.3">
      <c r="C1259" s="1">
        <v>1606</v>
      </c>
      <c r="D1259" s="1">
        <v>75.736130000000003</v>
      </c>
      <c r="E1259" s="1">
        <v>72.473050000000001</v>
      </c>
      <c r="F1259" s="1">
        <v>75.847759999999994</v>
      </c>
      <c r="G1259" s="1">
        <v>65.010459999999995</v>
      </c>
      <c r="H1259" s="1">
        <v>78.699070000000006</v>
      </c>
      <c r="I1259" s="1">
        <v>63.554609999999997</v>
      </c>
      <c r="J1259" s="1">
        <v>87.860969999999995</v>
      </c>
    </row>
    <row r="1260" spans="3:10" x14ac:dyDescent="0.3">
      <c r="C1260" s="1">
        <v>1607</v>
      </c>
      <c r="D1260" s="1">
        <v>75.880390000000006</v>
      </c>
      <c r="E1260" s="1">
        <v>72.789990000000003</v>
      </c>
      <c r="F1260" s="1">
        <v>75.743899999999996</v>
      </c>
      <c r="G1260" s="1">
        <v>65.341980000000007</v>
      </c>
      <c r="H1260" s="1">
        <v>78.653419999999997</v>
      </c>
      <c r="I1260" s="1">
        <v>63.479010000000002</v>
      </c>
      <c r="J1260" s="1">
        <v>87.802520000000001</v>
      </c>
    </row>
    <row r="1261" spans="3:10" x14ac:dyDescent="0.3">
      <c r="C1261" s="1">
        <v>1608</v>
      </c>
      <c r="D1261" s="1">
        <v>75.977419999999995</v>
      </c>
      <c r="E1261" s="1">
        <v>72.889690000000002</v>
      </c>
      <c r="F1261" s="1">
        <v>75.619349999999997</v>
      </c>
      <c r="G1261" s="1">
        <v>65.671840000000003</v>
      </c>
      <c r="H1261" s="1">
        <v>78.678470000000004</v>
      </c>
      <c r="I1261" s="1">
        <v>63.376800000000003</v>
      </c>
      <c r="J1261" s="1">
        <v>87.762789999999995</v>
      </c>
    </row>
    <row r="1262" spans="3:10" x14ac:dyDescent="0.3">
      <c r="C1262" s="1">
        <v>1609</v>
      </c>
      <c r="D1262" s="1">
        <v>75.981970000000004</v>
      </c>
      <c r="E1262" s="1">
        <v>73.068079999999995</v>
      </c>
      <c r="F1262" s="1">
        <v>75.350849999999994</v>
      </c>
      <c r="G1262" s="1">
        <v>65.980720000000005</v>
      </c>
      <c r="H1262" s="1">
        <v>78.689760000000007</v>
      </c>
      <c r="I1262" s="1">
        <v>63.255459999999999</v>
      </c>
      <c r="J1262" s="1">
        <v>87.769170000000003</v>
      </c>
    </row>
    <row r="1263" spans="3:10" x14ac:dyDescent="0.3">
      <c r="C1263" s="1">
        <v>1610</v>
      </c>
      <c r="D1263" s="1">
        <v>75.860069999999993</v>
      </c>
      <c r="E1263" s="1">
        <v>73.07835</v>
      </c>
      <c r="F1263" s="1">
        <v>74.896829999999994</v>
      </c>
      <c r="G1263" s="1">
        <v>66.191800000000001</v>
      </c>
      <c r="H1263" s="1">
        <v>78.694270000000003</v>
      </c>
      <c r="I1263" s="1">
        <v>63.045879999999997</v>
      </c>
      <c r="J1263" s="1">
        <v>87.703739999999996</v>
      </c>
    </row>
    <row r="1264" spans="3:10" x14ac:dyDescent="0.3">
      <c r="C1264" s="1">
        <v>1611</v>
      </c>
      <c r="D1264" s="1">
        <v>75.672790000000006</v>
      </c>
      <c r="E1264" s="1">
        <v>73.002719999999997</v>
      </c>
      <c r="F1264" s="1">
        <v>74.315929999999994</v>
      </c>
      <c r="G1264" s="1">
        <v>66.434330000000003</v>
      </c>
      <c r="H1264" s="1">
        <v>78.762990000000002</v>
      </c>
      <c r="I1264" s="1">
        <v>62.990090000000002</v>
      </c>
      <c r="J1264" s="1">
        <v>87.819969999999998</v>
      </c>
    </row>
    <row r="1265" spans="3:10" x14ac:dyDescent="0.3">
      <c r="C1265" s="1">
        <v>1612</v>
      </c>
      <c r="D1265" s="1">
        <v>75.410690000000002</v>
      </c>
      <c r="E1265" s="1">
        <v>72.625960000000006</v>
      </c>
      <c r="F1265" s="1">
        <v>73.573149999999998</v>
      </c>
      <c r="G1265" s="1">
        <v>66.528980000000004</v>
      </c>
      <c r="H1265" s="1">
        <v>78.821129999999997</v>
      </c>
      <c r="I1265" s="1">
        <v>62.691229999999997</v>
      </c>
      <c r="J1265" s="1">
        <v>87.781019999999998</v>
      </c>
    </row>
    <row r="1266" spans="3:10" x14ac:dyDescent="0.3">
      <c r="C1266" s="1">
        <v>1613</v>
      </c>
      <c r="D1266" s="1">
        <v>75.077560000000005</v>
      </c>
      <c r="E1266" s="1">
        <v>72.247690000000006</v>
      </c>
      <c r="F1266" s="1">
        <v>72.722120000000004</v>
      </c>
      <c r="G1266" s="1">
        <v>66.663430000000005</v>
      </c>
      <c r="H1266" s="1">
        <v>78.949100000000001</v>
      </c>
      <c r="I1266" s="1">
        <v>62.448520000000002</v>
      </c>
      <c r="J1266" s="1">
        <v>87.866330000000005</v>
      </c>
    </row>
    <row r="1267" spans="3:10" x14ac:dyDescent="0.3">
      <c r="C1267" s="1">
        <v>1614</v>
      </c>
      <c r="D1267" s="1">
        <v>74.731290000000001</v>
      </c>
      <c r="E1267" s="1">
        <v>71.473529999999997</v>
      </c>
      <c r="F1267" s="1">
        <v>71.827619999999996</v>
      </c>
      <c r="G1267" s="1">
        <v>66.671970000000002</v>
      </c>
      <c r="H1267" s="1">
        <v>79.168729999999996</v>
      </c>
      <c r="I1267" s="1">
        <v>62.342080000000003</v>
      </c>
      <c r="J1267" s="1">
        <v>87.928470000000004</v>
      </c>
    </row>
    <row r="1268" spans="3:10" x14ac:dyDescent="0.3">
      <c r="C1268" s="1">
        <v>1615</v>
      </c>
      <c r="D1268" s="1">
        <v>74.389539999999997</v>
      </c>
      <c r="E1268" s="1">
        <v>70.750309999999999</v>
      </c>
      <c r="F1268" s="1">
        <v>70.792019999999994</v>
      </c>
      <c r="G1268" s="1">
        <v>66.669830000000005</v>
      </c>
      <c r="H1268" s="1">
        <v>79.312790000000007</v>
      </c>
      <c r="I1268" s="1">
        <v>62.114289999999997</v>
      </c>
      <c r="J1268" s="1">
        <v>88.011889999999994</v>
      </c>
    </row>
    <row r="1269" spans="3:10" x14ac:dyDescent="0.3">
      <c r="C1269" s="1">
        <v>1616</v>
      </c>
      <c r="D1269" s="1">
        <v>74.068290000000005</v>
      </c>
      <c r="E1269" s="1">
        <v>69.773660000000007</v>
      </c>
      <c r="F1269" s="1">
        <v>69.744029999999995</v>
      </c>
      <c r="G1269" s="1">
        <v>66.638499999999993</v>
      </c>
      <c r="H1269" s="1">
        <v>79.528400000000005</v>
      </c>
      <c r="I1269" s="1">
        <v>61.685760000000002</v>
      </c>
      <c r="J1269" s="1">
        <v>88.004260000000002</v>
      </c>
    </row>
    <row r="1270" spans="3:10" x14ac:dyDescent="0.3">
      <c r="C1270" s="1">
        <v>1617</v>
      </c>
      <c r="D1270" s="1">
        <v>73.816649999999996</v>
      </c>
      <c r="E1270" s="1">
        <v>68.738489999999999</v>
      </c>
      <c r="F1270" s="1">
        <v>68.772220000000004</v>
      </c>
      <c r="G1270" s="1">
        <v>66.511920000000003</v>
      </c>
      <c r="H1270" s="1">
        <v>79.749449999999996</v>
      </c>
      <c r="I1270" s="1">
        <v>61.494070000000001</v>
      </c>
      <c r="J1270" s="1">
        <v>88.159390000000002</v>
      </c>
    </row>
    <row r="1271" spans="3:10" x14ac:dyDescent="0.3">
      <c r="C1271" s="1">
        <v>1618</v>
      </c>
      <c r="D1271" s="1">
        <v>73.667119999999997</v>
      </c>
      <c r="E1271" s="1">
        <v>67.663600000000002</v>
      </c>
      <c r="F1271" s="1">
        <v>67.771810000000002</v>
      </c>
      <c r="G1271" s="1">
        <v>66.435450000000003</v>
      </c>
      <c r="H1271" s="1">
        <v>80.026200000000003</v>
      </c>
      <c r="I1271" s="1">
        <v>61.223379999999999</v>
      </c>
      <c r="J1271" s="1">
        <v>88.303470000000004</v>
      </c>
    </row>
    <row r="1272" spans="3:10" x14ac:dyDescent="0.3">
      <c r="C1272" s="1">
        <v>1619</v>
      </c>
      <c r="D1272" s="1">
        <v>73.620649999999998</v>
      </c>
      <c r="E1272" s="1">
        <v>66.386250000000004</v>
      </c>
      <c r="F1272" s="1">
        <v>66.983829999999998</v>
      </c>
      <c r="G1272" s="1">
        <v>66.324749999999995</v>
      </c>
      <c r="H1272" s="1">
        <v>80.255520000000004</v>
      </c>
      <c r="I1272" s="1">
        <v>60.985529999999997</v>
      </c>
      <c r="J1272" s="1">
        <v>88.317729999999997</v>
      </c>
    </row>
    <row r="1273" spans="3:10" x14ac:dyDescent="0.3">
      <c r="C1273" s="1">
        <v>1620</v>
      </c>
      <c r="D1273" s="1">
        <v>73.695490000000007</v>
      </c>
      <c r="E1273" s="1">
        <v>65.293549999999996</v>
      </c>
      <c r="F1273" s="1">
        <v>66.348140000000001</v>
      </c>
      <c r="G1273" s="1">
        <v>66.285300000000007</v>
      </c>
      <c r="H1273" s="1">
        <v>80.57902</v>
      </c>
      <c r="I1273" s="1">
        <v>60.735759999999999</v>
      </c>
      <c r="J1273" s="1">
        <v>88.499709999999993</v>
      </c>
    </row>
    <row r="1274" spans="3:10" x14ac:dyDescent="0.3">
      <c r="C1274" s="1">
        <v>1621</v>
      </c>
      <c r="D1274" s="1">
        <v>73.892349999999993</v>
      </c>
      <c r="E1274" s="1">
        <v>64.296729999999997</v>
      </c>
      <c r="F1274" s="1">
        <v>65.820340000000002</v>
      </c>
      <c r="G1274" s="1">
        <v>66.360919999999993</v>
      </c>
      <c r="H1274" s="1">
        <v>80.76925</v>
      </c>
      <c r="I1274" s="1">
        <v>60.464599999999997</v>
      </c>
      <c r="J1274" s="1">
        <v>88.65813</v>
      </c>
    </row>
    <row r="1275" spans="3:10" x14ac:dyDescent="0.3">
      <c r="C1275" s="1">
        <v>1622</v>
      </c>
      <c r="D1275" s="1">
        <v>74.185929999999999</v>
      </c>
      <c r="E1275" s="1">
        <v>63.538609999999998</v>
      </c>
      <c r="F1275" s="1">
        <v>65.620859999999993</v>
      </c>
      <c r="G1275" s="1">
        <v>66.331590000000006</v>
      </c>
      <c r="H1275" s="1">
        <v>81.032839999999993</v>
      </c>
      <c r="I1275" s="1">
        <v>60.336150000000004</v>
      </c>
      <c r="J1275" s="1">
        <v>88.83426</v>
      </c>
    </row>
    <row r="1276" spans="3:10" x14ac:dyDescent="0.3">
      <c r="C1276" s="1">
        <v>1623</v>
      </c>
      <c r="D1276" s="1">
        <v>74.542280000000005</v>
      </c>
      <c r="E1276" s="1">
        <v>62.723660000000002</v>
      </c>
      <c r="F1276" s="1">
        <v>65.498099999999994</v>
      </c>
      <c r="G1276" s="1">
        <v>66.458749999999995</v>
      </c>
      <c r="H1276" s="1">
        <v>81.252139999999997</v>
      </c>
      <c r="I1276" s="1">
        <v>60.143230000000003</v>
      </c>
      <c r="J1276" s="1">
        <v>88.941090000000003</v>
      </c>
    </row>
    <row r="1277" spans="3:10" x14ac:dyDescent="0.3">
      <c r="C1277" s="1">
        <v>1624</v>
      </c>
      <c r="D1277" s="1">
        <v>74.91807</v>
      </c>
      <c r="E1277" s="1">
        <v>62.259929999999997</v>
      </c>
      <c r="F1277" s="1">
        <v>65.617270000000005</v>
      </c>
      <c r="G1277" s="1">
        <v>66.735129999999998</v>
      </c>
      <c r="H1277" s="1">
        <v>81.508409999999998</v>
      </c>
      <c r="I1277" s="1">
        <v>60.157409999999999</v>
      </c>
      <c r="J1277" s="1">
        <v>89.187749999999994</v>
      </c>
    </row>
    <row r="1278" spans="3:10" x14ac:dyDescent="0.3">
      <c r="C1278" s="1">
        <v>1625</v>
      </c>
      <c r="D1278" s="1">
        <v>75.302269999999993</v>
      </c>
      <c r="E1278" s="1">
        <v>61.929360000000003</v>
      </c>
      <c r="F1278" s="1">
        <v>66.030990000000003</v>
      </c>
      <c r="G1278" s="1">
        <v>67.124679999999998</v>
      </c>
      <c r="H1278" s="1">
        <v>81.710970000000003</v>
      </c>
      <c r="I1278" s="1">
        <v>60.101129999999998</v>
      </c>
      <c r="J1278" s="1">
        <v>89.425529999999995</v>
      </c>
    </row>
    <row r="1279" spans="3:10" x14ac:dyDescent="0.3">
      <c r="C1279" s="1">
        <v>1626</v>
      </c>
      <c r="D1279" s="1">
        <v>75.612300000000005</v>
      </c>
      <c r="E1279" s="1">
        <v>61.807259999999999</v>
      </c>
      <c r="F1279" s="1">
        <v>66.449640000000002</v>
      </c>
      <c r="G1279" s="1">
        <v>67.450649999999996</v>
      </c>
      <c r="H1279" s="1">
        <v>81.815780000000004</v>
      </c>
      <c r="I1279" s="1">
        <v>60.053130000000003</v>
      </c>
      <c r="J1279" s="1">
        <v>89.525919999999999</v>
      </c>
    </row>
    <row r="1280" spans="3:10" x14ac:dyDescent="0.3">
      <c r="C1280" s="1">
        <v>1627</v>
      </c>
      <c r="D1280" s="1">
        <v>75.797650000000004</v>
      </c>
      <c r="E1280" s="1">
        <v>62.018320000000003</v>
      </c>
      <c r="F1280" s="1">
        <v>67.03</v>
      </c>
      <c r="G1280" s="1">
        <v>67.968990000000005</v>
      </c>
      <c r="H1280" s="1">
        <v>81.939269999999993</v>
      </c>
      <c r="I1280" s="1">
        <v>60.074719999999999</v>
      </c>
      <c r="J1280" s="1">
        <v>89.695939999999993</v>
      </c>
    </row>
    <row r="1281" spans="3:10" x14ac:dyDescent="0.3">
      <c r="C1281" s="1">
        <v>1628</v>
      </c>
      <c r="D1281" s="1">
        <v>75.816019999999995</v>
      </c>
      <c r="E1281" s="1">
        <v>62.39132</v>
      </c>
      <c r="F1281" s="1">
        <v>67.790859999999995</v>
      </c>
      <c r="G1281" s="1">
        <v>68.536609999999996</v>
      </c>
      <c r="H1281" s="1">
        <v>82.037540000000007</v>
      </c>
      <c r="I1281" s="1">
        <v>60.227220000000003</v>
      </c>
      <c r="J1281" s="1">
        <v>89.848560000000006</v>
      </c>
    </row>
    <row r="1282" spans="3:10" x14ac:dyDescent="0.3">
      <c r="C1282" s="1">
        <v>1629</v>
      </c>
      <c r="D1282" s="1">
        <v>75.619960000000006</v>
      </c>
      <c r="E1282" s="1">
        <v>62.900480000000002</v>
      </c>
      <c r="F1282" s="1">
        <v>68.595299999999995</v>
      </c>
      <c r="G1282" s="1">
        <v>69.114459999999994</v>
      </c>
      <c r="H1282" s="1">
        <v>82.10248</v>
      </c>
      <c r="I1282" s="1">
        <v>60.286459999999998</v>
      </c>
      <c r="J1282" s="1">
        <v>90.088229999999996</v>
      </c>
    </row>
    <row r="1283" spans="3:10" x14ac:dyDescent="0.3">
      <c r="C1283" s="1">
        <v>1630</v>
      </c>
      <c r="D1283" s="1">
        <v>75.172880000000006</v>
      </c>
      <c r="E1283" s="1">
        <v>63.727690000000003</v>
      </c>
      <c r="F1283" s="1">
        <v>69.521000000000001</v>
      </c>
      <c r="G1283" s="1">
        <v>69.800129999999996</v>
      </c>
      <c r="H1283" s="1">
        <v>82.192639999999997</v>
      </c>
      <c r="I1283" s="1">
        <v>60.355870000000003</v>
      </c>
      <c r="J1283" s="1">
        <v>90.266729999999995</v>
      </c>
    </row>
    <row r="1284" spans="3:10" x14ac:dyDescent="0.3">
      <c r="C1284" s="1">
        <v>1631</v>
      </c>
      <c r="D1284" s="1">
        <v>74.481380000000001</v>
      </c>
      <c r="E1284" s="1">
        <v>64.523099999999999</v>
      </c>
      <c r="F1284" s="1">
        <v>70.43553</v>
      </c>
      <c r="G1284" s="1">
        <v>70.199219999999997</v>
      </c>
      <c r="H1284" s="1">
        <v>82.337959999999995</v>
      </c>
      <c r="I1284" s="1">
        <v>60.303919999999998</v>
      </c>
      <c r="J1284" s="1">
        <v>90.486050000000006</v>
      </c>
    </row>
    <row r="1285" spans="3:10" x14ac:dyDescent="0.3">
      <c r="C1285" s="1">
        <v>1632</v>
      </c>
      <c r="D1285" s="1">
        <v>73.538480000000007</v>
      </c>
      <c r="E1285" s="1">
        <v>65.414339999999996</v>
      </c>
      <c r="F1285" s="1">
        <v>71.210890000000006</v>
      </c>
      <c r="G1285" s="1">
        <v>70.797550000000001</v>
      </c>
      <c r="H1285" s="1">
        <v>82.359690000000001</v>
      </c>
      <c r="I1285" s="1">
        <v>60.442880000000002</v>
      </c>
      <c r="J1285" s="1">
        <v>90.630290000000002</v>
      </c>
    </row>
    <row r="1286" spans="3:10" x14ac:dyDescent="0.3">
      <c r="C1286" s="1">
        <v>1633</v>
      </c>
      <c r="D1286" s="1">
        <v>72.370919999999998</v>
      </c>
      <c r="E1286" s="1">
        <v>66.383510000000001</v>
      </c>
      <c r="F1286" s="1">
        <v>71.919399999999996</v>
      </c>
      <c r="G1286" s="1">
        <v>71.298050000000003</v>
      </c>
      <c r="H1286" s="1">
        <v>82.432209999999998</v>
      </c>
      <c r="I1286" s="1">
        <v>60.452260000000003</v>
      </c>
      <c r="J1286" s="1">
        <v>90.816379999999995</v>
      </c>
    </row>
    <row r="1287" spans="3:10" x14ac:dyDescent="0.3">
      <c r="C1287" s="1">
        <v>1634</v>
      </c>
      <c r="D1287" s="1">
        <v>71.102890000000002</v>
      </c>
      <c r="E1287" s="1">
        <v>67.345659999999995</v>
      </c>
      <c r="F1287" s="1">
        <v>72.528469999999999</v>
      </c>
      <c r="G1287" s="1">
        <v>71.67998</v>
      </c>
      <c r="H1287" s="1">
        <v>82.539079999999998</v>
      </c>
      <c r="I1287" s="1">
        <v>60.320929999999997</v>
      </c>
      <c r="J1287" s="1">
        <v>91.022199999999998</v>
      </c>
    </row>
    <row r="1288" spans="3:10" x14ac:dyDescent="0.3">
      <c r="C1288" s="1">
        <v>1635</v>
      </c>
      <c r="D1288" s="1">
        <v>69.775220000000004</v>
      </c>
      <c r="E1288" s="1">
        <v>68.247380000000007</v>
      </c>
      <c r="F1288" s="1">
        <v>72.990489999999994</v>
      </c>
      <c r="G1288" s="1">
        <v>72.034959999999998</v>
      </c>
      <c r="H1288" s="1">
        <v>82.636170000000007</v>
      </c>
      <c r="I1288" s="1">
        <v>60.392699999999998</v>
      </c>
      <c r="J1288" s="1">
        <v>91.116919999999993</v>
      </c>
    </row>
    <row r="1289" spans="3:10" x14ac:dyDescent="0.3">
      <c r="C1289" s="1">
        <v>1636</v>
      </c>
      <c r="D1289" s="1">
        <v>68.418009999999995</v>
      </c>
      <c r="E1289" s="1">
        <v>68.980789999999999</v>
      </c>
      <c r="F1289" s="1">
        <v>73.347229999999996</v>
      </c>
      <c r="G1289" s="1">
        <v>72.156700000000001</v>
      </c>
      <c r="H1289" s="1">
        <v>82.802599999999998</v>
      </c>
      <c r="I1289" s="1">
        <v>60.365119999999997</v>
      </c>
      <c r="J1289" s="1">
        <v>91.393649999999994</v>
      </c>
    </row>
    <row r="1290" spans="3:10" x14ac:dyDescent="0.3">
      <c r="C1290" s="1">
        <v>1637</v>
      </c>
      <c r="D1290" s="1">
        <v>67.146500000000003</v>
      </c>
      <c r="E1290" s="1">
        <v>69.708439999999996</v>
      </c>
      <c r="F1290" s="1">
        <v>73.452550000000002</v>
      </c>
      <c r="G1290" s="1">
        <v>72.271339999999995</v>
      </c>
      <c r="H1290" s="1">
        <v>82.889330000000001</v>
      </c>
      <c r="I1290" s="1">
        <v>60.26249</v>
      </c>
      <c r="J1290" s="1">
        <v>91.459879999999998</v>
      </c>
    </row>
    <row r="1291" spans="3:10" x14ac:dyDescent="0.3">
      <c r="C1291" s="1">
        <v>1638</v>
      </c>
      <c r="D1291" s="1">
        <v>66.004829999999998</v>
      </c>
      <c r="E1291" s="1">
        <v>70.286799999999999</v>
      </c>
      <c r="F1291" s="1">
        <v>73.559749999999994</v>
      </c>
      <c r="G1291" s="1">
        <v>72.353070000000002</v>
      </c>
      <c r="H1291" s="1">
        <v>83.116159999999994</v>
      </c>
      <c r="I1291" s="1">
        <v>60.204149999999998</v>
      </c>
      <c r="J1291" s="1">
        <v>91.653649999999999</v>
      </c>
    </row>
    <row r="1292" spans="3:10" x14ac:dyDescent="0.3">
      <c r="C1292" s="1">
        <v>1639</v>
      </c>
      <c r="D1292" s="1">
        <v>65.003399999999999</v>
      </c>
      <c r="E1292" s="1">
        <v>70.554280000000006</v>
      </c>
      <c r="F1292" s="1">
        <v>73.40831</v>
      </c>
      <c r="G1292" s="1">
        <v>72.417360000000002</v>
      </c>
      <c r="H1292" s="1">
        <v>83.275890000000004</v>
      </c>
      <c r="I1292" s="1">
        <v>60.213340000000002</v>
      </c>
      <c r="J1292" s="1">
        <v>91.809470000000005</v>
      </c>
    </row>
    <row r="1293" spans="3:10" x14ac:dyDescent="0.3">
      <c r="C1293" s="1">
        <v>1640</v>
      </c>
      <c r="D1293" s="1">
        <v>64.197519999999997</v>
      </c>
      <c r="E1293" s="1">
        <v>70.62482</v>
      </c>
      <c r="F1293" s="1">
        <v>73.201930000000004</v>
      </c>
      <c r="G1293" s="1">
        <v>72.199669999999998</v>
      </c>
      <c r="H1293" s="1">
        <v>83.359110000000001</v>
      </c>
      <c r="I1293" s="1">
        <v>60.067459999999997</v>
      </c>
      <c r="J1293" s="1">
        <v>91.831919999999997</v>
      </c>
    </row>
    <row r="1294" spans="3:10" x14ac:dyDescent="0.3">
      <c r="C1294" s="1">
        <v>1641</v>
      </c>
      <c r="D1294" s="1">
        <v>63.62782</v>
      </c>
      <c r="E1294" s="1">
        <v>70.653760000000005</v>
      </c>
      <c r="F1294" s="1">
        <v>72.971689999999995</v>
      </c>
      <c r="G1294" s="1">
        <v>72.043589999999995</v>
      </c>
      <c r="H1294" s="1">
        <v>83.688010000000006</v>
      </c>
      <c r="I1294" s="1">
        <v>60.099449999999997</v>
      </c>
      <c r="J1294" s="1">
        <v>92.1113</v>
      </c>
    </row>
    <row r="1295" spans="3:10" x14ac:dyDescent="0.3">
      <c r="C1295" s="1">
        <v>1642</v>
      </c>
      <c r="D1295" s="1">
        <v>63.325850000000003</v>
      </c>
      <c r="E1295" s="1">
        <v>70.518420000000006</v>
      </c>
      <c r="F1295" s="1">
        <v>72.659109999999998</v>
      </c>
      <c r="G1295" s="1">
        <v>71.875799999999998</v>
      </c>
      <c r="H1295" s="1">
        <v>83.767629999999997</v>
      </c>
      <c r="I1295" s="1">
        <v>60.034500000000001</v>
      </c>
      <c r="J1295" s="1">
        <v>92.163780000000003</v>
      </c>
    </row>
    <row r="1296" spans="3:10" x14ac:dyDescent="0.3">
      <c r="C1296" s="1">
        <v>1643</v>
      </c>
      <c r="D1296" s="1">
        <v>63.295639999999999</v>
      </c>
      <c r="E1296" s="1">
        <v>70.173500000000004</v>
      </c>
      <c r="F1296" s="1">
        <v>72.404300000000006</v>
      </c>
      <c r="G1296" s="1">
        <v>71.670779999999993</v>
      </c>
      <c r="H1296" s="1">
        <v>83.975449999999995</v>
      </c>
      <c r="I1296" s="1">
        <v>60.0261</v>
      </c>
      <c r="J1296" s="1">
        <v>92.276259999999994</v>
      </c>
    </row>
    <row r="1297" spans="3:10" x14ac:dyDescent="0.3">
      <c r="C1297" s="1">
        <v>1644</v>
      </c>
      <c r="D1297" s="1">
        <v>63.508690000000001</v>
      </c>
      <c r="E1297" s="1">
        <v>69.89931</v>
      </c>
      <c r="F1297" s="1">
        <v>72.239000000000004</v>
      </c>
      <c r="G1297" s="1">
        <v>71.619050000000001</v>
      </c>
      <c r="H1297" s="1">
        <v>84.107919999999993</v>
      </c>
      <c r="I1297" s="1">
        <v>60.087090000000003</v>
      </c>
      <c r="J1297" s="1">
        <v>92.432720000000003</v>
      </c>
    </row>
    <row r="1298" spans="3:10" x14ac:dyDescent="0.3">
      <c r="C1298" s="1">
        <v>1645</v>
      </c>
      <c r="D1298" s="1">
        <v>63.939279999999997</v>
      </c>
      <c r="E1298" s="1">
        <v>69.555629999999994</v>
      </c>
      <c r="F1298" s="1">
        <v>72.102459999999994</v>
      </c>
      <c r="G1298" s="1">
        <v>71.491249999999994</v>
      </c>
      <c r="H1298" s="1">
        <v>84.133449999999996</v>
      </c>
      <c r="I1298" s="1">
        <v>60.260060000000003</v>
      </c>
      <c r="J1298" s="1">
        <v>92.427149999999997</v>
      </c>
    </row>
    <row r="1299" spans="3:10" x14ac:dyDescent="0.3">
      <c r="C1299" s="1">
        <v>1646</v>
      </c>
      <c r="D1299" s="1">
        <v>64.563860000000005</v>
      </c>
      <c r="E1299" s="1">
        <v>69.203630000000004</v>
      </c>
      <c r="F1299" s="1">
        <v>72.016350000000003</v>
      </c>
      <c r="G1299" s="1">
        <v>71.500309999999999</v>
      </c>
      <c r="H1299" s="1">
        <v>84.205420000000004</v>
      </c>
      <c r="I1299" s="1">
        <v>60.430970000000002</v>
      </c>
      <c r="J1299" s="1">
        <v>92.562899999999999</v>
      </c>
    </row>
    <row r="1300" spans="3:10" x14ac:dyDescent="0.3">
      <c r="C1300" s="1">
        <v>1647</v>
      </c>
      <c r="D1300" s="1">
        <v>65.392510000000001</v>
      </c>
      <c r="E1300" s="1">
        <v>68.900369999999995</v>
      </c>
      <c r="F1300" s="1">
        <v>72.096339999999998</v>
      </c>
      <c r="G1300" s="1">
        <v>71.572180000000003</v>
      </c>
      <c r="H1300" s="1">
        <v>84.281890000000004</v>
      </c>
      <c r="I1300" s="1">
        <v>60.76643</v>
      </c>
      <c r="J1300" s="1">
        <v>92.58417</v>
      </c>
    </row>
    <row r="1301" spans="3:10" x14ac:dyDescent="0.3">
      <c r="C1301" s="1">
        <v>1648</v>
      </c>
      <c r="D1301" s="1">
        <v>66.387060000000005</v>
      </c>
      <c r="E1301" s="1">
        <v>68.802930000000003</v>
      </c>
      <c r="F1301" s="1">
        <v>72.205770000000001</v>
      </c>
      <c r="G1301" s="1">
        <v>71.58605</v>
      </c>
      <c r="H1301" s="1">
        <v>84.134010000000004</v>
      </c>
      <c r="I1301" s="1">
        <v>61.136189999999999</v>
      </c>
      <c r="J1301" s="1">
        <v>92.533940000000001</v>
      </c>
    </row>
    <row r="1302" spans="3:10" x14ac:dyDescent="0.3">
      <c r="C1302" s="1">
        <v>1649</v>
      </c>
      <c r="D1302" s="1">
        <v>67.491420000000005</v>
      </c>
      <c r="E1302" s="1">
        <v>68.620339999999999</v>
      </c>
      <c r="F1302" s="1">
        <v>72.520380000000003</v>
      </c>
      <c r="G1302" s="1">
        <v>71.864109999999997</v>
      </c>
      <c r="H1302" s="1">
        <v>84.120379999999997</v>
      </c>
      <c r="I1302" s="1">
        <v>61.46998</v>
      </c>
      <c r="J1302" s="1">
        <v>92.585440000000006</v>
      </c>
    </row>
    <row r="1303" spans="3:10" x14ac:dyDescent="0.3">
      <c r="C1303" s="1">
        <v>1650</v>
      </c>
      <c r="D1303" s="1">
        <v>68.678290000000004</v>
      </c>
      <c r="E1303" s="1">
        <v>68.717449999999999</v>
      </c>
      <c r="F1303" s="1">
        <v>72.891130000000004</v>
      </c>
      <c r="G1303" s="1">
        <v>72.181389999999993</v>
      </c>
      <c r="H1303" s="1">
        <v>83.939449999999994</v>
      </c>
      <c r="I1303" s="1">
        <v>62.092140000000001</v>
      </c>
      <c r="J1303" s="1">
        <v>92.563090000000003</v>
      </c>
    </row>
    <row r="1304" spans="3:10" x14ac:dyDescent="0.3">
      <c r="C1304" s="1">
        <v>1651</v>
      </c>
      <c r="D1304" s="1">
        <v>69.854140000000001</v>
      </c>
      <c r="E1304" s="1">
        <v>69.004540000000006</v>
      </c>
      <c r="F1304" s="1">
        <v>73.372510000000005</v>
      </c>
      <c r="G1304" s="1">
        <v>72.510319999999993</v>
      </c>
      <c r="H1304" s="1">
        <v>83.882019999999997</v>
      </c>
      <c r="I1304" s="1">
        <v>62.773949999999999</v>
      </c>
      <c r="J1304" s="1">
        <v>92.602429999999998</v>
      </c>
    </row>
    <row r="1305" spans="3:10" x14ac:dyDescent="0.3">
      <c r="C1305" s="1">
        <v>1652</v>
      </c>
      <c r="D1305" s="1">
        <v>70.946969999999993</v>
      </c>
      <c r="E1305" s="1">
        <v>69.329040000000006</v>
      </c>
      <c r="F1305" s="1">
        <v>73.858419999999995</v>
      </c>
      <c r="G1305" s="1">
        <v>72.883150000000001</v>
      </c>
      <c r="H1305" s="1">
        <v>83.690799999999996</v>
      </c>
      <c r="I1305" s="1">
        <v>63.45693</v>
      </c>
      <c r="J1305" s="1">
        <v>92.512990000000002</v>
      </c>
    </row>
    <row r="1306" spans="3:10" x14ac:dyDescent="0.3">
      <c r="C1306" s="1">
        <v>1653</v>
      </c>
      <c r="D1306" s="1">
        <v>71.926339999999996</v>
      </c>
      <c r="E1306" s="1">
        <v>69.789599999999993</v>
      </c>
      <c r="F1306" s="1">
        <v>74.324870000000004</v>
      </c>
      <c r="G1306" s="1">
        <v>73.289050000000003</v>
      </c>
      <c r="H1306" s="1">
        <v>83.423150000000007</v>
      </c>
      <c r="I1306" s="1">
        <v>64.073359999999994</v>
      </c>
      <c r="J1306" s="1">
        <v>92.425790000000006</v>
      </c>
    </row>
    <row r="1307" spans="3:10" x14ac:dyDescent="0.3">
      <c r="C1307" s="1">
        <v>1654</v>
      </c>
      <c r="D1307" s="1">
        <v>72.748930000000001</v>
      </c>
      <c r="E1307" s="1">
        <v>70.238650000000007</v>
      </c>
      <c r="F1307" s="1">
        <v>74.752300000000005</v>
      </c>
      <c r="G1307" s="1">
        <v>73.700019999999995</v>
      </c>
      <c r="H1307" s="1">
        <v>83.245559999999998</v>
      </c>
      <c r="I1307" s="1">
        <v>64.737390000000005</v>
      </c>
      <c r="J1307" s="1">
        <v>92.284949999999995</v>
      </c>
    </row>
    <row r="1308" spans="3:10" x14ac:dyDescent="0.3">
      <c r="C1308" s="1">
        <v>1655</v>
      </c>
      <c r="D1308" s="1">
        <v>73.363489999999999</v>
      </c>
      <c r="E1308" s="1">
        <v>70.763440000000003</v>
      </c>
      <c r="F1308" s="1">
        <v>75.24494</v>
      </c>
      <c r="G1308" s="1">
        <v>73.968599999999995</v>
      </c>
      <c r="H1308" s="1">
        <v>83.009240000000005</v>
      </c>
      <c r="I1308" s="1">
        <v>65.366169999999997</v>
      </c>
      <c r="J1308" s="1">
        <v>92.243359999999996</v>
      </c>
    </row>
    <row r="1309" spans="3:10" x14ac:dyDescent="0.3">
      <c r="C1309" s="1">
        <v>1656</v>
      </c>
      <c r="D1309" s="1">
        <v>73.762770000000003</v>
      </c>
      <c r="E1309" s="1">
        <v>71.317700000000002</v>
      </c>
      <c r="F1309" s="1">
        <v>75.584010000000006</v>
      </c>
      <c r="G1309" s="1">
        <v>74.298950000000005</v>
      </c>
      <c r="H1309" s="1">
        <v>82.775270000000006</v>
      </c>
      <c r="I1309" s="1">
        <v>65.889179999999996</v>
      </c>
      <c r="J1309" s="1">
        <v>92.062870000000004</v>
      </c>
    </row>
    <row r="1310" spans="3:10" x14ac:dyDescent="0.3">
      <c r="C1310" s="1">
        <v>1657</v>
      </c>
      <c r="D1310" s="1">
        <v>73.937209999999993</v>
      </c>
      <c r="E1310" s="1">
        <v>71.968609999999998</v>
      </c>
      <c r="F1310" s="1">
        <v>75.997029999999995</v>
      </c>
      <c r="G1310" s="1">
        <v>74.542529999999999</v>
      </c>
      <c r="H1310" s="1">
        <v>82.581000000000003</v>
      </c>
      <c r="I1310" s="1">
        <v>66.509839999999997</v>
      </c>
      <c r="J1310" s="1">
        <v>91.923869999999994</v>
      </c>
    </row>
    <row r="1311" spans="3:10" x14ac:dyDescent="0.3">
      <c r="C1311" s="1">
        <v>1658</v>
      </c>
      <c r="D1311" s="1">
        <v>73.889290000000003</v>
      </c>
      <c r="E1311" s="1">
        <v>72.397189999999995</v>
      </c>
      <c r="F1311" s="1">
        <v>76.122579999999999</v>
      </c>
      <c r="G1311" s="1">
        <v>74.623859999999993</v>
      </c>
      <c r="H1311" s="1">
        <v>82.398949999999999</v>
      </c>
      <c r="I1311" s="1">
        <v>67.050049999999999</v>
      </c>
      <c r="J1311" s="1">
        <v>91.781369999999995</v>
      </c>
    </row>
    <row r="1312" spans="3:10" x14ac:dyDescent="0.3">
      <c r="C1312" s="1">
        <v>1659</v>
      </c>
      <c r="D1312" s="1">
        <v>73.655540000000002</v>
      </c>
      <c r="E1312" s="1">
        <v>72.976730000000003</v>
      </c>
      <c r="F1312" s="1">
        <v>76.268709999999999</v>
      </c>
      <c r="G1312" s="1">
        <v>74.732789999999994</v>
      </c>
      <c r="H1312" s="1">
        <v>82.260499999999993</v>
      </c>
      <c r="I1312" s="1">
        <v>67.458349999999996</v>
      </c>
      <c r="J1312" s="1">
        <v>91.538359999999997</v>
      </c>
    </row>
    <row r="1313" spans="3:10" x14ac:dyDescent="0.3">
      <c r="C1313" s="1">
        <v>1660</v>
      </c>
      <c r="D1313" s="1">
        <v>73.288870000000003</v>
      </c>
      <c r="E1313" s="1">
        <v>73.154619999999994</v>
      </c>
      <c r="F1313" s="1">
        <v>76.285669999999996</v>
      </c>
      <c r="G1313" s="1">
        <v>74.607420000000005</v>
      </c>
      <c r="H1313" s="1">
        <v>82.112610000000004</v>
      </c>
      <c r="I1313" s="1">
        <v>67.790049999999994</v>
      </c>
      <c r="J1313" s="1">
        <v>91.30659</v>
      </c>
    </row>
    <row r="1314" spans="3:10" x14ac:dyDescent="0.3">
      <c r="C1314" s="1">
        <v>1661</v>
      </c>
      <c r="D1314" s="1">
        <v>72.804940000000002</v>
      </c>
      <c r="E1314" s="1">
        <v>73.506720000000001</v>
      </c>
      <c r="F1314" s="1">
        <v>76.288960000000003</v>
      </c>
      <c r="G1314" s="1">
        <v>74.459569999999999</v>
      </c>
      <c r="H1314" s="1">
        <v>82.099969999999999</v>
      </c>
      <c r="I1314" s="1">
        <v>68.198620000000005</v>
      </c>
      <c r="J1314" s="1">
        <v>91.229640000000003</v>
      </c>
    </row>
    <row r="1315" spans="3:10" x14ac:dyDescent="0.3">
      <c r="C1315" s="1">
        <v>1662</v>
      </c>
      <c r="D1315" s="1">
        <v>72.279129999999995</v>
      </c>
      <c r="E1315" s="1">
        <v>73.620379999999997</v>
      </c>
      <c r="F1315" s="1">
        <v>76.018199999999993</v>
      </c>
      <c r="G1315" s="1">
        <v>74.201430000000002</v>
      </c>
      <c r="H1315" s="1">
        <v>81.948070000000001</v>
      </c>
      <c r="I1315" s="1">
        <v>68.281509999999997</v>
      </c>
      <c r="J1315" s="1">
        <v>90.9452</v>
      </c>
    </row>
    <row r="1316" spans="3:10" x14ac:dyDescent="0.3">
      <c r="C1316" s="1">
        <v>1663</v>
      </c>
      <c r="D1316" s="1">
        <v>71.782380000000003</v>
      </c>
      <c r="E1316" s="1">
        <v>73.484250000000003</v>
      </c>
      <c r="F1316" s="1">
        <v>75.894270000000006</v>
      </c>
      <c r="G1316" s="1">
        <v>73.766530000000003</v>
      </c>
      <c r="H1316" s="1">
        <v>81.935419999999993</v>
      </c>
      <c r="I1316" s="1">
        <v>68.418719999999993</v>
      </c>
      <c r="J1316" s="1">
        <v>90.720579999999998</v>
      </c>
    </row>
    <row r="1317" spans="3:10" x14ac:dyDescent="0.3">
      <c r="C1317" s="1">
        <v>1664</v>
      </c>
      <c r="D1317" s="1">
        <v>71.35172</v>
      </c>
      <c r="E1317" s="1">
        <v>73.46902</v>
      </c>
      <c r="F1317" s="1">
        <v>75.548680000000004</v>
      </c>
      <c r="G1317" s="1">
        <v>73.523020000000002</v>
      </c>
      <c r="H1317" s="1">
        <v>81.899959999999993</v>
      </c>
      <c r="I1317" s="1">
        <v>68.584029999999998</v>
      </c>
      <c r="J1317" s="1">
        <v>90.451750000000004</v>
      </c>
    </row>
    <row r="1318" spans="3:10" x14ac:dyDescent="0.3">
      <c r="C1318" s="1">
        <v>1665</v>
      </c>
      <c r="D1318" s="1">
        <v>71.007210000000001</v>
      </c>
      <c r="E1318" s="1">
        <v>73.268640000000005</v>
      </c>
      <c r="F1318" s="1">
        <v>75.390370000000004</v>
      </c>
      <c r="G1318" s="1">
        <v>73.086020000000005</v>
      </c>
      <c r="H1318" s="1">
        <v>81.955479999999994</v>
      </c>
      <c r="I1318" s="1">
        <v>68.618570000000005</v>
      </c>
      <c r="J1318" s="1">
        <v>90.235579999999999</v>
      </c>
    </row>
    <row r="1319" spans="3:10" x14ac:dyDescent="0.3">
      <c r="C1319" s="1">
        <v>1666</v>
      </c>
      <c r="D1319" s="1">
        <v>70.799260000000004</v>
      </c>
      <c r="E1319" s="1">
        <v>72.979140000000001</v>
      </c>
      <c r="F1319" s="1">
        <v>75.199939999999998</v>
      </c>
      <c r="G1319" s="1">
        <v>72.710849999999994</v>
      </c>
      <c r="H1319" s="1">
        <v>82.01173</v>
      </c>
      <c r="I1319" s="1">
        <v>68.564390000000003</v>
      </c>
      <c r="J1319" s="1">
        <v>90.007959999999997</v>
      </c>
    </row>
    <row r="1320" spans="3:10" x14ac:dyDescent="0.3">
      <c r="C1320" s="1">
        <v>1667</v>
      </c>
      <c r="D1320" s="1">
        <v>70.75094</v>
      </c>
      <c r="E1320" s="1">
        <v>72.631339999999994</v>
      </c>
      <c r="F1320" s="1">
        <v>74.989429999999999</v>
      </c>
      <c r="G1320" s="1">
        <v>72.169880000000006</v>
      </c>
      <c r="H1320" s="1">
        <v>81.927090000000007</v>
      </c>
      <c r="I1320" s="1">
        <v>68.467879999999994</v>
      </c>
      <c r="J1320" s="1">
        <v>89.754419999999996</v>
      </c>
    </row>
    <row r="1321" spans="3:10" x14ac:dyDescent="0.3">
      <c r="C1321" s="1">
        <v>1668</v>
      </c>
      <c r="D1321" s="1">
        <v>70.849149999999995</v>
      </c>
      <c r="E1321" s="1">
        <v>72.357519999999994</v>
      </c>
      <c r="F1321" s="1">
        <v>75.009950000000003</v>
      </c>
      <c r="G1321" s="1">
        <v>71.684719999999999</v>
      </c>
      <c r="H1321" s="1">
        <v>82.060149999999993</v>
      </c>
      <c r="I1321" s="1">
        <v>68.499859999999998</v>
      </c>
      <c r="J1321" s="1">
        <v>89.647400000000005</v>
      </c>
    </row>
    <row r="1322" spans="3:10" x14ac:dyDescent="0.3">
      <c r="C1322" s="1">
        <v>1669</v>
      </c>
      <c r="D1322" s="1">
        <v>71.166520000000006</v>
      </c>
      <c r="E1322" s="1">
        <v>72.128559999999993</v>
      </c>
      <c r="F1322" s="1">
        <v>74.973950000000002</v>
      </c>
      <c r="G1322" s="1">
        <v>71.315119999999993</v>
      </c>
      <c r="H1322" s="1">
        <v>81.912149999999997</v>
      </c>
      <c r="I1322" s="1">
        <v>68.445629999999994</v>
      </c>
      <c r="J1322" s="1">
        <v>89.326629999999994</v>
      </c>
    </row>
    <row r="1323" spans="3:10" x14ac:dyDescent="0.3">
      <c r="C1323" s="1">
        <v>1670</v>
      </c>
      <c r="D1323" s="1">
        <v>71.610979999999998</v>
      </c>
      <c r="E1323" s="1">
        <v>71.98151</v>
      </c>
      <c r="F1323" s="1">
        <v>75.141350000000003</v>
      </c>
      <c r="G1323" s="1">
        <v>70.911760000000001</v>
      </c>
      <c r="H1323" s="1">
        <v>81.945819999999998</v>
      </c>
      <c r="I1323" s="1">
        <v>68.453450000000004</v>
      </c>
      <c r="J1323" s="1">
        <v>89.130650000000003</v>
      </c>
    </row>
    <row r="1324" spans="3:10" x14ac:dyDescent="0.3">
      <c r="C1324" s="1">
        <v>1671</v>
      </c>
      <c r="D1324" s="1">
        <v>72.163759999999996</v>
      </c>
      <c r="E1324" s="1">
        <v>71.914339999999996</v>
      </c>
      <c r="F1324" s="1">
        <v>75.425370000000001</v>
      </c>
      <c r="G1324" s="1">
        <v>70.798609999999996</v>
      </c>
      <c r="H1324" s="1">
        <v>81.943770000000001</v>
      </c>
      <c r="I1324" s="1">
        <v>68.523660000000007</v>
      </c>
      <c r="J1324" s="1">
        <v>88.912800000000004</v>
      </c>
    </row>
    <row r="1325" spans="3:10" x14ac:dyDescent="0.3">
      <c r="C1325" s="1">
        <v>1672</v>
      </c>
      <c r="D1325" s="1">
        <v>72.829310000000007</v>
      </c>
      <c r="E1325" s="1">
        <v>71.938389999999998</v>
      </c>
      <c r="F1325" s="1">
        <v>75.728149999999999</v>
      </c>
      <c r="G1325" s="1">
        <v>70.575680000000006</v>
      </c>
      <c r="H1325" s="1">
        <v>81.900760000000005</v>
      </c>
      <c r="I1325" s="1">
        <v>68.485820000000004</v>
      </c>
      <c r="J1325" s="1">
        <v>88.764020000000002</v>
      </c>
    </row>
    <row r="1326" spans="3:10" x14ac:dyDescent="0.3">
      <c r="C1326" s="1">
        <v>1673</v>
      </c>
      <c r="D1326" s="1">
        <v>73.559309999999996</v>
      </c>
      <c r="E1326" s="1">
        <v>72.086960000000005</v>
      </c>
      <c r="F1326" s="1">
        <v>76.076819999999998</v>
      </c>
      <c r="G1326" s="1">
        <v>70.483180000000004</v>
      </c>
      <c r="H1326" s="1">
        <v>81.703879999999998</v>
      </c>
      <c r="I1326" s="1">
        <v>68.637119999999996</v>
      </c>
      <c r="J1326" s="1">
        <v>88.592910000000003</v>
      </c>
    </row>
    <row r="1327" spans="3:10" x14ac:dyDescent="0.3">
      <c r="C1327" s="1">
        <v>1674</v>
      </c>
      <c r="D1327" s="1">
        <v>74.3005</v>
      </c>
      <c r="E1327" s="1">
        <v>72.530270000000002</v>
      </c>
      <c r="F1327" s="1">
        <v>76.573809999999995</v>
      </c>
      <c r="G1327" s="1">
        <v>70.562020000000004</v>
      </c>
      <c r="H1327" s="1">
        <v>81.685419999999993</v>
      </c>
      <c r="I1327" s="1">
        <v>68.92286</v>
      </c>
      <c r="J1327" s="1">
        <v>88.541979999999995</v>
      </c>
    </row>
    <row r="1328" spans="3:10" x14ac:dyDescent="0.3">
      <c r="C1328" s="1">
        <v>1675</v>
      </c>
      <c r="D1328" s="1">
        <v>75.005030000000005</v>
      </c>
      <c r="E1328" s="1">
        <v>72.784980000000004</v>
      </c>
      <c r="F1328" s="1">
        <v>77.022769999999994</v>
      </c>
      <c r="G1328" s="1">
        <v>70.449539999999999</v>
      </c>
      <c r="H1328" s="1">
        <v>81.461299999999994</v>
      </c>
      <c r="I1328" s="1">
        <v>69.061530000000005</v>
      </c>
      <c r="J1328" s="1">
        <v>88.386030000000005</v>
      </c>
    </row>
    <row r="1329" spans="3:10" x14ac:dyDescent="0.3">
      <c r="C1329" s="1">
        <v>1676</v>
      </c>
      <c r="D1329" s="1">
        <v>75.629540000000006</v>
      </c>
      <c r="E1329" s="1">
        <v>73.293530000000004</v>
      </c>
      <c r="F1329" s="1">
        <v>77.601119999999995</v>
      </c>
      <c r="G1329" s="1">
        <v>70.60754</v>
      </c>
      <c r="H1329" s="1">
        <v>81.355239999999995</v>
      </c>
      <c r="I1329" s="1">
        <v>69.313450000000003</v>
      </c>
      <c r="J1329" s="1">
        <v>88.341589999999997</v>
      </c>
    </row>
    <row r="1330" spans="3:10" x14ac:dyDescent="0.3">
      <c r="C1330" s="1">
        <v>1677</v>
      </c>
      <c r="D1330" s="1">
        <v>76.139870000000002</v>
      </c>
      <c r="E1330" s="1">
        <v>73.816010000000006</v>
      </c>
      <c r="F1330" s="1">
        <v>78.078829999999996</v>
      </c>
      <c r="G1330" s="1">
        <v>70.784440000000004</v>
      </c>
      <c r="H1330" s="1">
        <v>81.180269999999993</v>
      </c>
      <c r="I1330" s="1">
        <v>69.527559999999994</v>
      </c>
      <c r="J1330" s="1">
        <v>88.295869999999994</v>
      </c>
    </row>
    <row r="1331" spans="3:10" x14ac:dyDescent="0.3">
      <c r="C1331" s="1">
        <v>1678</v>
      </c>
      <c r="D1331" s="1">
        <v>76.487909999999999</v>
      </c>
      <c r="E1331" s="1">
        <v>74.514849999999996</v>
      </c>
      <c r="F1331" s="1">
        <v>78.521850000000001</v>
      </c>
      <c r="G1331" s="1">
        <v>70.875079999999997</v>
      </c>
      <c r="H1331" s="1">
        <v>81.023799999999994</v>
      </c>
      <c r="I1331" s="1">
        <v>69.897270000000006</v>
      </c>
      <c r="J1331" s="1">
        <v>88.275980000000004</v>
      </c>
    </row>
    <row r="1332" spans="3:10" x14ac:dyDescent="0.3">
      <c r="C1332" s="1">
        <v>1679</v>
      </c>
      <c r="D1332" s="1">
        <v>76.655050000000003</v>
      </c>
      <c r="E1332" s="1">
        <v>75.116169999999997</v>
      </c>
      <c r="F1332" s="1">
        <v>78.786739999999995</v>
      </c>
      <c r="G1332" s="1">
        <v>70.994640000000004</v>
      </c>
      <c r="H1332" s="1">
        <v>80.850830000000002</v>
      </c>
      <c r="I1332" s="1">
        <v>70.137209999999996</v>
      </c>
      <c r="J1332" s="1">
        <v>88.311160000000001</v>
      </c>
    </row>
    <row r="1333" spans="3:10" x14ac:dyDescent="0.3">
      <c r="C1333" s="1">
        <v>1680</v>
      </c>
      <c r="D1333" s="1">
        <v>76.648809999999997</v>
      </c>
      <c r="E1333" s="1">
        <v>75.762900000000002</v>
      </c>
      <c r="F1333" s="1">
        <v>79.068309999999997</v>
      </c>
      <c r="G1333" s="1">
        <v>71.204049999999995</v>
      </c>
      <c r="H1333" s="1">
        <v>80.764420000000001</v>
      </c>
      <c r="I1333" s="1">
        <v>70.387829999999994</v>
      </c>
      <c r="J1333" s="1">
        <v>88.370040000000003</v>
      </c>
    </row>
    <row r="1334" spans="3:10" x14ac:dyDescent="0.3">
      <c r="C1334" s="1">
        <v>1681</v>
      </c>
      <c r="D1334" s="1">
        <v>76.514399999999995</v>
      </c>
      <c r="E1334" s="1">
        <v>76.273989999999998</v>
      </c>
      <c r="F1334" s="1">
        <v>79.176969999999997</v>
      </c>
      <c r="G1334" s="1">
        <v>71.204669999999993</v>
      </c>
      <c r="H1334" s="1">
        <v>80.530370000000005</v>
      </c>
      <c r="I1334" s="1">
        <v>70.446240000000003</v>
      </c>
      <c r="J1334" s="1">
        <v>88.281720000000007</v>
      </c>
    </row>
    <row r="1335" spans="3:10" x14ac:dyDescent="0.3">
      <c r="C1335" s="1">
        <v>1682</v>
      </c>
      <c r="D1335" s="1">
        <v>76.254549999999995</v>
      </c>
      <c r="E1335" s="1">
        <v>76.702950000000001</v>
      </c>
      <c r="F1335" s="1">
        <v>79.263180000000006</v>
      </c>
      <c r="G1335" s="1">
        <v>71.294759999999997</v>
      </c>
      <c r="H1335" s="1">
        <v>80.411439999999999</v>
      </c>
      <c r="I1335" s="1">
        <v>70.716390000000004</v>
      </c>
      <c r="J1335" s="1">
        <v>88.416359999999997</v>
      </c>
    </row>
    <row r="1336" spans="3:10" x14ac:dyDescent="0.3">
      <c r="C1336" s="1">
        <v>1683</v>
      </c>
      <c r="D1336" s="1">
        <v>75.89076</v>
      </c>
      <c r="E1336" s="1">
        <v>76.894720000000007</v>
      </c>
      <c r="F1336" s="1">
        <v>79.172979999999995</v>
      </c>
      <c r="G1336" s="1">
        <v>71.118840000000006</v>
      </c>
      <c r="H1336" s="1">
        <v>80.330579999999998</v>
      </c>
      <c r="I1336" s="1">
        <v>70.529939999999996</v>
      </c>
      <c r="J1336" s="1">
        <v>88.487369999999999</v>
      </c>
    </row>
    <row r="1337" spans="3:10" x14ac:dyDescent="0.3">
      <c r="C1337" s="1">
        <v>1684</v>
      </c>
      <c r="D1337" s="1">
        <v>75.499319999999997</v>
      </c>
      <c r="E1337" s="1">
        <v>77.130960000000002</v>
      </c>
      <c r="F1337" s="1">
        <v>78.997619999999998</v>
      </c>
      <c r="G1337" s="1">
        <v>71.174509999999998</v>
      </c>
      <c r="H1337" s="1">
        <v>80.307910000000007</v>
      </c>
      <c r="I1337" s="1">
        <v>70.484830000000002</v>
      </c>
      <c r="J1337" s="1">
        <v>88.5869</v>
      </c>
    </row>
    <row r="1338" spans="3:10" x14ac:dyDescent="0.3">
      <c r="C1338" s="1">
        <v>1685</v>
      </c>
      <c r="D1338" s="1">
        <v>75.116219999999998</v>
      </c>
      <c r="E1338" s="1">
        <v>77.183760000000007</v>
      </c>
      <c r="F1338" s="1">
        <v>78.743939999999995</v>
      </c>
      <c r="G1338" s="1">
        <v>70.927859999999995</v>
      </c>
      <c r="H1338" s="1">
        <v>80.313929999999999</v>
      </c>
      <c r="I1338" s="1">
        <v>70.309619999999995</v>
      </c>
      <c r="J1338" s="1">
        <v>88.678399999999996</v>
      </c>
    </row>
    <row r="1339" spans="3:10" x14ac:dyDescent="0.3">
      <c r="C1339" s="1">
        <v>1686</v>
      </c>
      <c r="D1339" s="1">
        <v>74.758989999999997</v>
      </c>
      <c r="E1339" s="1">
        <v>77.006079999999997</v>
      </c>
      <c r="F1339" s="1">
        <v>78.43768</v>
      </c>
      <c r="G1339" s="1">
        <v>70.755679999999998</v>
      </c>
      <c r="H1339" s="1">
        <v>80.349540000000005</v>
      </c>
      <c r="I1339" s="1">
        <v>70.035659999999993</v>
      </c>
      <c r="J1339" s="1">
        <v>88.792330000000007</v>
      </c>
    </row>
    <row r="1340" spans="3:10" x14ac:dyDescent="0.3">
      <c r="C1340" s="1">
        <v>1687</v>
      </c>
      <c r="D1340" s="1">
        <v>74.475880000000004</v>
      </c>
      <c r="E1340" s="1">
        <v>76.761470000000003</v>
      </c>
      <c r="F1340" s="1">
        <v>78.117590000000007</v>
      </c>
      <c r="G1340" s="1">
        <v>70.342209999999994</v>
      </c>
      <c r="H1340" s="1">
        <v>80.481380000000001</v>
      </c>
      <c r="I1340" s="1">
        <v>69.690190000000001</v>
      </c>
      <c r="J1340" s="1">
        <v>88.884990000000002</v>
      </c>
    </row>
    <row r="1341" spans="3:10" x14ac:dyDescent="0.3">
      <c r="C1341" s="1">
        <v>1688</v>
      </c>
      <c r="D1341" s="1">
        <v>74.291449999999998</v>
      </c>
      <c r="E1341" s="1">
        <v>76.494550000000004</v>
      </c>
      <c r="F1341" s="1">
        <v>77.728939999999994</v>
      </c>
      <c r="G1341" s="1">
        <v>70.12</v>
      </c>
      <c r="H1341" s="1">
        <v>80.555880000000002</v>
      </c>
      <c r="I1341" s="1">
        <v>69.284949999999995</v>
      </c>
      <c r="J1341" s="1">
        <v>88.974540000000005</v>
      </c>
    </row>
    <row r="1342" spans="3:10" x14ac:dyDescent="0.3">
      <c r="C1342" s="1">
        <v>1689</v>
      </c>
      <c r="D1342" s="1">
        <v>74.212900000000005</v>
      </c>
      <c r="E1342" s="1">
        <v>76.071749999999994</v>
      </c>
      <c r="F1342" s="1">
        <v>77.368729999999999</v>
      </c>
      <c r="G1342" s="1">
        <v>69.630970000000005</v>
      </c>
      <c r="H1342" s="1">
        <v>80.671760000000006</v>
      </c>
      <c r="I1342" s="1">
        <v>68.664630000000002</v>
      </c>
      <c r="J1342" s="1">
        <v>89.12088</v>
      </c>
    </row>
    <row r="1343" spans="3:10" x14ac:dyDescent="0.3">
      <c r="C1343" s="1">
        <v>1690</v>
      </c>
      <c r="D1343" s="1">
        <v>74.280590000000004</v>
      </c>
      <c r="E1343" s="1">
        <v>75.548609999999996</v>
      </c>
      <c r="F1343" s="1">
        <v>77.143010000000004</v>
      </c>
      <c r="G1343" s="1">
        <v>69.405789999999996</v>
      </c>
      <c r="H1343" s="1">
        <v>80.824590000000001</v>
      </c>
      <c r="I1343" s="1">
        <v>67.988079999999997</v>
      </c>
      <c r="J1343" s="1">
        <v>89.198620000000005</v>
      </c>
    </row>
    <row r="1344" spans="3:10" x14ac:dyDescent="0.3">
      <c r="C1344" s="1">
        <v>1691</v>
      </c>
      <c r="D1344" s="1">
        <v>74.50694</v>
      </c>
      <c r="E1344" s="1">
        <v>75.096010000000007</v>
      </c>
      <c r="F1344" s="1">
        <v>76.933530000000005</v>
      </c>
      <c r="G1344" s="1">
        <v>69.043459999999996</v>
      </c>
      <c r="H1344" s="1">
        <v>80.957120000000003</v>
      </c>
      <c r="I1344" s="1">
        <v>67.278790000000001</v>
      </c>
      <c r="J1344" s="1">
        <v>89.232910000000004</v>
      </c>
    </row>
    <row r="1345" spans="3:10" x14ac:dyDescent="0.3">
      <c r="C1345" s="1">
        <v>1692</v>
      </c>
      <c r="D1345" s="1">
        <v>74.829329999999999</v>
      </c>
      <c r="E1345" s="1">
        <v>74.715819999999994</v>
      </c>
      <c r="F1345" s="1">
        <v>76.933009999999996</v>
      </c>
      <c r="G1345" s="1">
        <v>68.656769999999995</v>
      </c>
      <c r="H1345" s="1">
        <v>81.102549999999994</v>
      </c>
      <c r="I1345" s="1">
        <v>66.657839999999993</v>
      </c>
      <c r="J1345" s="1">
        <v>89.232939999999999</v>
      </c>
    </row>
    <row r="1346" spans="3:10" x14ac:dyDescent="0.3">
      <c r="C1346" s="1">
        <v>1693</v>
      </c>
      <c r="D1346" s="1">
        <v>75.284319999999994</v>
      </c>
      <c r="E1346" s="1">
        <v>74.480609999999999</v>
      </c>
      <c r="F1346" s="1">
        <v>76.946359999999999</v>
      </c>
      <c r="G1346" s="1">
        <v>68.561710000000005</v>
      </c>
      <c r="H1346" s="1">
        <v>81.293360000000007</v>
      </c>
      <c r="I1346" s="1">
        <v>65.791989999999998</v>
      </c>
      <c r="J1346" s="1">
        <v>89.289569999999998</v>
      </c>
    </row>
    <row r="1347" spans="3:10" x14ac:dyDescent="0.3">
      <c r="C1347" s="1">
        <v>1694</v>
      </c>
      <c r="D1347" s="1">
        <v>75.842789999999994</v>
      </c>
      <c r="E1347" s="1">
        <v>73.991069999999993</v>
      </c>
      <c r="F1347" s="1">
        <v>77.16592</v>
      </c>
      <c r="G1347" s="1">
        <v>68.280529999999999</v>
      </c>
      <c r="H1347" s="1">
        <v>81.384829999999994</v>
      </c>
      <c r="I1347" s="1">
        <v>65.065950000000001</v>
      </c>
      <c r="J1347" s="1">
        <v>89.372460000000004</v>
      </c>
    </row>
    <row r="1348" spans="3:10" x14ac:dyDescent="0.3">
      <c r="C1348" s="1">
        <v>1695</v>
      </c>
      <c r="D1348" s="1">
        <v>76.477450000000005</v>
      </c>
      <c r="E1348" s="1">
        <v>74.039990000000003</v>
      </c>
      <c r="F1348" s="1">
        <v>77.443600000000004</v>
      </c>
      <c r="G1348" s="1">
        <v>68.183750000000003</v>
      </c>
      <c r="H1348" s="1">
        <v>81.474459999999993</v>
      </c>
      <c r="I1348" s="1">
        <v>64.193920000000006</v>
      </c>
      <c r="J1348" s="1">
        <v>89.267439999999993</v>
      </c>
    </row>
    <row r="1349" spans="3:10" x14ac:dyDescent="0.3">
      <c r="C1349" s="1">
        <v>1696</v>
      </c>
      <c r="D1349" s="1">
        <v>77.155760000000001</v>
      </c>
      <c r="E1349" s="1">
        <v>73.900890000000004</v>
      </c>
      <c r="F1349" s="1">
        <v>77.697519999999997</v>
      </c>
      <c r="G1349" s="1">
        <v>68.119259999999997</v>
      </c>
      <c r="H1349" s="1">
        <v>81.539469999999994</v>
      </c>
      <c r="I1349" s="1">
        <v>63.438459999999999</v>
      </c>
      <c r="J1349" s="1">
        <v>89.348039999999997</v>
      </c>
    </row>
    <row r="1350" spans="3:10" x14ac:dyDescent="0.3">
      <c r="C1350" s="1">
        <v>1697</v>
      </c>
      <c r="D1350" s="1">
        <v>77.831429999999997</v>
      </c>
      <c r="E1350" s="1">
        <v>74.174369999999996</v>
      </c>
      <c r="F1350" s="1">
        <v>78.279560000000004</v>
      </c>
      <c r="G1350" s="1">
        <v>68.147769999999994</v>
      </c>
      <c r="H1350" s="1">
        <v>81.579840000000004</v>
      </c>
      <c r="I1350" s="1">
        <v>62.719110000000001</v>
      </c>
      <c r="J1350" s="1">
        <v>89.385260000000002</v>
      </c>
    </row>
    <row r="1351" spans="3:10" x14ac:dyDescent="0.3">
      <c r="C1351" s="1">
        <v>1698</v>
      </c>
      <c r="D1351" s="1">
        <v>78.453469999999996</v>
      </c>
      <c r="E1351" s="1">
        <v>74.419589999999999</v>
      </c>
      <c r="F1351" s="1">
        <v>78.787509999999997</v>
      </c>
      <c r="G1351" s="1">
        <v>68.264759999999995</v>
      </c>
      <c r="H1351" s="1">
        <v>81.650400000000005</v>
      </c>
      <c r="I1351" s="1">
        <v>62.140509999999999</v>
      </c>
      <c r="J1351" s="1">
        <v>89.323459999999997</v>
      </c>
    </row>
    <row r="1352" spans="3:10" x14ac:dyDescent="0.3">
      <c r="C1352" s="1">
        <v>1699</v>
      </c>
      <c r="D1352" s="1">
        <v>78.971360000000004</v>
      </c>
      <c r="E1352" s="1">
        <v>74.874619999999993</v>
      </c>
      <c r="F1352" s="1">
        <v>79.411609999999996</v>
      </c>
      <c r="G1352" s="1">
        <v>68.380420000000001</v>
      </c>
      <c r="H1352" s="1">
        <v>81.667670000000001</v>
      </c>
      <c r="I1352" s="1">
        <v>61.602049999999998</v>
      </c>
      <c r="J1352" s="1">
        <v>89.402860000000004</v>
      </c>
    </row>
    <row r="1353" spans="3:10" x14ac:dyDescent="0.3">
      <c r="C1353" s="1">
        <v>1700</v>
      </c>
      <c r="D1353" s="1">
        <v>79.369739999999993</v>
      </c>
      <c r="E1353" s="1">
        <v>75.420749999999998</v>
      </c>
      <c r="F1353" s="1">
        <v>80.052220000000005</v>
      </c>
      <c r="G1353" s="1">
        <v>68.650229999999993</v>
      </c>
      <c r="H1353" s="1">
        <v>81.630870000000002</v>
      </c>
      <c r="I1353" s="1">
        <v>61.041409999999999</v>
      </c>
      <c r="J1353" s="1">
        <v>89.288809999999998</v>
      </c>
    </row>
    <row r="1354" spans="3:10" x14ac:dyDescent="0.3">
      <c r="C1354" s="1">
        <v>1701</v>
      </c>
      <c r="D1354" s="1">
        <v>79.618309999999994</v>
      </c>
      <c r="E1354" s="1">
        <v>76.102779999999996</v>
      </c>
      <c r="F1354" s="1">
        <v>80.725719999999995</v>
      </c>
      <c r="G1354" s="1">
        <v>68.835520000000002</v>
      </c>
      <c r="H1354" s="1">
        <v>81.729849999999999</v>
      </c>
      <c r="I1354" s="1">
        <v>60.844940000000001</v>
      </c>
      <c r="J1354" s="1">
        <v>89.375240000000005</v>
      </c>
    </row>
    <row r="1355" spans="3:10" x14ac:dyDescent="0.3">
      <c r="C1355" s="1">
        <v>1702</v>
      </c>
      <c r="D1355" s="1">
        <v>79.710560000000001</v>
      </c>
      <c r="E1355" s="1">
        <v>76.773870000000002</v>
      </c>
      <c r="F1355" s="1">
        <v>81.184200000000004</v>
      </c>
      <c r="G1355" s="1">
        <v>69.200379999999996</v>
      </c>
      <c r="H1355" s="1">
        <v>81.755330000000001</v>
      </c>
      <c r="I1355" s="1">
        <v>60.661099999999998</v>
      </c>
      <c r="J1355" s="1">
        <v>89.417019999999994</v>
      </c>
    </row>
    <row r="1356" spans="3:10" x14ac:dyDescent="0.3">
      <c r="C1356" s="1">
        <v>1703</v>
      </c>
      <c r="D1356" s="1">
        <v>79.602990000000005</v>
      </c>
      <c r="E1356" s="1">
        <v>77.59308</v>
      </c>
      <c r="F1356" s="1">
        <v>81.568129999999996</v>
      </c>
      <c r="G1356" s="1">
        <v>69.495509999999996</v>
      </c>
      <c r="H1356" s="1">
        <v>81.708439999999996</v>
      </c>
      <c r="I1356" s="1">
        <v>60.618760000000002</v>
      </c>
      <c r="J1356" s="1">
        <v>89.352459999999994</v>
      </c>
    </row>
    <row r="1357" spans="3:10" x14ac:dyDescent="0.3">
      <c r="C1357" s="1">
        <v>1704</v>
      </c>
      <c r="D1357" s="1">
        <v>79.342770000000002</v>
      </c>
      <c r="E1357" s="1">
        <v>78.197490000000002</v>
      </c>
      <c r="F1357" s="1">
        <v>81.874200000000002</v>
      </c>
      <c r="G1357" s="1">
        <v>69.663740000000004</v>
      </c>
      <c r="H1357" s="1">
        <v>81.75188</v>
      </c>
      <c r="I1357" s="1">
        <v>60.631630000000001</v>
      </c>
      <c r="J1357" s="1">
        <v>89.444999999999993</v>
      </c>
    </row>
    <row r="1358" spans="3:10" x14ac:dyDescent="0.3">
      <c r="C1358" s="1">
        <v>1705</v>
      </c>
      <c r="D1358" s="1">
        <v>78.926609999999997</v>
      </c>
      <c r="E1358" s="1">
        <v>78.779820000000001</v>
      </c>
      <c r="F1358" s="1">
        <v>81.979349999999997</v>
      </c>
      <c r="G1358" s="1">
        <v>70.095759999999999</v>
      </c>
      <c r="H1358" s="1">
        <v>81.763679999999994</v>
      </c>
      <c r="I1358" s="1">
        <v>60.988799999999998</v>
      </c>
      <c r="J1358" s="1">
        <v>89.397310000000004</v>
      </c>
    </row>
    <row r="1359" spans="3:10" x14ac:dyDescent="0.3">
      <c r="C1359" s="1">
        <v>1706</v>
      </c>
      <c r="D1359" s="1">
        <v>78.400059999999996</v>
      </c>
      <c r="E1359" s="1">
        <v>79.342349999999996</v>
      </c>
      <c r="F1359" s="1">
        <v>82.083690000000004</v>
      </c>
      <c r="G1359" s="1">
        <v>70.265659999999997</v>
      </c>
      <c r="H1359" s="1">
        <v>81.906980000000004</v>
      </c>
      <c r="I1359" s="1">
        <v>61.197769999999998</v>
      </c>
      <c r="J1359" s="1">
        <v>89.559349999999995</v>
      </c>
    </row>
    <row r="1360" spans="3:10" x14ac:dyDescent="0.3">
      <c r="C1360" s="1">
        <v>1707</v>
      </c>
      <c r="D1360" s="1">
        <v>77.795029999999997</v>
      </c>
      <c r="E1360" s="1">
        <v>79.763149999999996</v>
      </c>
      <c r="F1360" s="1">
        <v>81.933670000000006</v>
      </c>
      <c r="G1360" s="1">
        <v>70.506360000000001</v>
      </c>
      <c r="H1360" s="1">
        <v>81.999189999999999</v>
      </c>
      <c r="I1360" s="1">
        <v>61.501730000000002</v>
      </c>
      <c r="J1360" s="1">
        <v>89.591440000000006</v>
      </c>
    </row>
    <row r="1361" spans="3:10" x14ac:dyDescent="0.3">
      <c r="C1361" s="1">
        <v>1708</v>
      </c>
      <c r="D1361" s="1">
        <v>77.157539999999997</v>
      </c>
      <c r="E1361" s="1">
        <v>79.932929999999999</v>
      </c>
      <c r="F1361" s="1">
        <v>81.563450000000003</v>
      </c>
      <c r="G1361" s="1">
        <v>70.618970000000004</v>
      </c>
      <c r="H1361" s="1">
        <v>82.184060000000002</v>
      </c>
      <c r="I1361" s="1">
        <v>61.833120000000001</v>
      </c>
      <c r="J1361" s="1">
        <v>89.681950000000001</v>
      </c>
    </row>
    <row r="1362" spans="3:10" x14ac:dyDescent="0.3">
      <c r="C1362" s="1">
        <v>1709</v>
      </c>
      <c r="D1362" s="1">
        <v>76.553849999999997</v>
      </c>
      <c r="E1362" s="1">
        <v>80.033330000000007</v>
      </c>
      <c r="F1362" s="1">
        <v>81.189030000000002</v>
      </c>
      <c r="G1362" s="1">
        <v>70.795429999999996</v>
      </c>
      <c r="H1362" s="1">
        <v>82.432109999999994</v>
      </c>
      <c r="I1362" s="1">
        <v>62.28002</v>
      </c>
      <c r="J1362" s="1">
        <v>89.90401</v>
      </c>
    </row>
    <row r="1363" spans="3:10" x14ac:dyDescent="0.3">
      <c r="C1363" s="1">
        <v>1710</v>
      </c>
      <c r="D1363" s="1">
        <v>75.999960000000002</v>
      </c>
      <c r="E1363" s="1">
        <v>79.835909999999998</v>
      </c>
      <c r="F1363" s="1">
        <v>80.631460000000004</v>
      </c>
      <c r="G1363" s="1">
        <v>70.675460000000001</v>
      </c>
      <c r="H1363" s="1">
        <v>82.663759999999996</v>
      </c>
      <c r="I1363" s="1">
        <v>62.57694</v>
      </c>
      <c r="J1363" s="1">
        <v>90.067830000000001</v>
      </c>
    </row>
    <row r="1364" spans="3:10" x14ac:dyDescent="0.3">
      <c r="C1364" s="1">
        <v>1711</v>
      </c>
      <c r="D1364" s="1">
        <v>75.565960000000004</v>
      </c>
      <c r="E1364" s="1">
        <v>79.45093</v>
      </c>
      <c r="F1364" s="1">
        <v>80.026039999999995</v>
      </c>
      <c r="G1364" s="1">
        <v>70.631429999999995</v>
      </c>
      <c r="H1364" s="1">
        <v>82.992189999999994</v>
      </c>
      <c r="I1364" s="1">
        <v>63.015309999999999</v>
      </c>
      <c r="J1364" s="1">
        <v>90.170609999999996</v>
      </c>
    </row>
    <row r="1365" spans="3:10" x14ac:dyDescent="0.3">
      <c r="C1365" s="1">
        <v>1712</v>
      </c>
      <c r="D1365" s="1">
        <v>75.278750000000002</v>
      </c>
      <c r="E1365" s="1">
        <v>79.086889999999997</v>
      </c>
      <c r="F1365" s="1">
        <v>79.368769999999998</v>
      </c>
      <c r="G1365" s="1">
        <v>70.451149999999998</v>
      </c>
      <c r="H1365" s="1">
        <v>83.302980000000005</v>
      </c>
      <c r="I1365" s="1">
        <v>63.163739999999997</v>
      </c>
      <c r="J1365" s="1">
        <v>90.299430000000001</v>
      </c>
    </row>
    <row r="1366" spans="3:10" x14ac:dyDescent="0.3">
      <c r="C1366" s="1">
        <v>1713</v>
      </c>
      <c r="D1366" s="1">
        <v>75.143109999999993</v>
      </c>
      <c r="E1366" s="1">
        <v>78.47533</v>
      </c>
      <c r="F1366" s="1">
        <v>78.664540000000002</v>
      </c>
      <c r="G1366" s="1">
        <v>70.433009999999996</v>
      </c>
      <c r="H1366" s="1">
        <v>83.758610000000004</v>
      </c>
      <c r="I1366" s="1">
        <v>63.424050000000001</v>
      </c>
      <c r="J1366" s="1">
        <v>90.616280000000003</v>
      </c>
    </row>
    <row r="1367" spans="3:10" x14ac:dyDescent="0.3">
      <c r="C1367" s="1">
        <v>1714</v>
      </c>
      <c r="D1367" s="1">
        <v>75.180239999999998</v>
      </c>
      <c r="E1367" s="1">
        <v>77.616039999999998</v>
      </c>
      <c r="F1367" s="1">
        <v>78.086320000000001</v>
      </c>
      <c r="G1367" s="1">
        <v>70.233549999999994</v>
      </c>
      <c r="H1367" s="1">
        <v>84.162930000000003</v>
      </c>
      <c r="I1367" s="1">
        <v>63.445720000000001</v>
      </c>
      <c r="J1367" s="1">
        <v>90.941059999999993</v>
      </c>
    </row>
    <row r="1368" spans="3:10" x14ac:dyDescent="0.3">
      <c r="C1368" s="1">
        <v>1715</v>
      </c>
      <c r="D1368" s="1">
        <v>75.415599999999998</v>
      </c>
      <c r="E1368" s="1">
        <v>76.980059999999995</v>
      </c>
      <c r="F1368" s="1">
        <v>77.463419999999999</v>
      </c>
      <c r="G1368" s="1">
        <v>70.193730000000002</v>
      </c>
      <c r="H1368" s="1">
        <v>84.545699999999997</v>
      </c>
      <c r="I1368" s="1">
        <v>63.727760000000004</v>
      </c>
      <c r="J1368" s="1">
        <v>91.106350000000006</v>
      </c>
    </row>
    <row r="1369" spans="3:10" x14ac:dyDescent="0.3">
      <c r="C1369" s="1">
        <v>1716</v>
      </c>
      <c r="D1369" s="1">
        <v>75.844470000000001</v>
      </c>
      <c r="E1369" s="1">
        <v>76.054040000000001</v>
      </c>
      <c r="F1369" s="1">
        <v>77.023660000000007</v>
      </c>
      <c r="G1369" s="1">
        <v>70.065250000000006</v>
      </c>
      <c r="H1369" s="1">
        <v>85.003439999999998</v>
      </c>
      <c r="I1369" s="1">
        <v>63.710419999999999</v>
      </c>
      <c r="J1369" s="1">
        <v>91.397549999999995</v>
      </c>
    </row>
    <row r="1370" spans="3:10" x14ac:dyDescent="0.3">
      <c r="C1370" s="1">
        <v>1717</v>
      </c>
      <c r="D1370" s="1">
        <v>76.443579999999997</v>
      </c>
      <c r="E1370" s="1">
        <v>75.342699999999994</v>
      </c>
      <c r="F1370" s="1">
        <v>76.561949999999996</v>
      </c>
      <c r="G1370" s="1">
        <v>69.953990000000005</v>
      </c>
      <c r="H1370" s="1">
        <v>85.380229999999997</v>
      </c>
      <c r="I1370" s="1">
        <v>63.680950000000003</v>
      </c>
      <c r="J1370" s="1">
        <v>91.59451</v>
      </c>
    </row>
    <row r="1371" spans="3:10" x14ac:dyDescent="0.3">
      <c r="C1371" s="1">
        <v>1718</v>
      </c>
      <c r="D1371" s="1">
        <v>77.172290000000004</v>
      </c>
      <c r="E1371" s="1">
        <v>74.63252</v>
      </c>
      <c r="F1371" s="1">
        <v>76.332470000000001</v>
      </c>
      <c r="G1371" s="1">
        <v>70.092579999999998</v>
      </c>
      <c r="H1371" s="1">
        <v>85.681359999999998</v>
      </c>
      <c r="I1371" s="1">
        <v>63.534700000000001</v>
      </c>
      <c r="J1371" s="1">
        <v>91.890370000000004</v>
      </c>
    </row>
    <row r="1372" spans="3:10" x14ac:dyDescent="0.3">
      <c r="C1372" s="1">
        <v>1719</v>
      </c>
      <c r="D1372" s="1">
        <v>78.024910000000006</v>
      </c>
      <c r="E1372" s="1">
        <v>74.103179999999995</v>
      </c>
      <c r="F1372" s="1">
        <v>76.224540000000005</v>
      </c>
      <c r="G1372" s="1">
        <v>70.089119999999994</v>
      </c>
      <c r="H1372" s="1">
        <v>86.002160000000003</v>
      </c>
      <c r="I1372" s="1">
        <v>63.500660000000003</v>
      </c>
      <c r="J1372" s="1">
        <v>92.091319999999996</v>
      </c>
    </row>
    <row r="1373" spans="3:10" x14ac:dyDescent="0.3">
      <c r="C1373" s="1">
        <v>1720</v>
      </c>
      <c r="D1373" s="1">
        <v>78.916939999999997</v>
      </c>
      <c r="E1373" s="1">
        <v>73.662779999999998</v>
      </c>
      <c r="F1373" s="1">
        <v>76.173349999999999</v>
      </c>
      <c r="G1373" s="1">
        <v>70.340919999999997</v>
      </c>
      <c r="H1373" s="1">
        <v>86.245130000000003</v>
      </c>
      <c r="I1373" s="1">
        <v>63.284610000000001</v>
      </c>
      <c r="J1373" s="1">
        <v>92.406999999999996</v>
      </c>
    </row>
    <row r="1374" spans="3:10" x14ac:dyDescent="0.3">
      <c r="C1374" s="1">
        <v>1721</v>
      </c>
      <c r="D1374" s="1">
        <v>79.829220000000007</v>
      </c>
      <c r="E1374" s="1">
        <v>73.240650000000002</v>
      </c>
      <c r="F1374" s="1">
        <v>76.250110000000006</v>
      </c>
      <c r="G1374" s="1">
        <v>70.667749999999998</v>
      </c>
      <c r="H1374" s="1">
        <v>86.585560000000001</v>
      </c>
      <c r="I1374" s="1">
        <v>63.117170000000002</v>
      </c>
      <c r="J1374" s="1">
        <v>92.648520000000005</v>
      </c>
    </row>
    <row r="1375" spans="3:10" x14ac:dyDescent="0.3">
      <c r="C1375" s="1">
        <v>1722</v>
      </c>
      <c r="D1375" s="1">
        <v>80.699209999999994</v>
      </c>
      <c r="E1375" s="1">
        <v>73.159719999999993</v>
      </c>
      <c r="F1375" s="1">
        <v>76.448009999999996</v>
      </c>
      <c r="G1375" s="1">
        <v>70.969930000000005</v>
      </c>
      <c r="H1375" s="1">
        <v>86.794569999999993</v>
      </c>
      <c r="I1375" s="1">
        <v>62.870460000000001</v>
      </c>
      <c r="J1375" s="1">
        <v>92.926910000000007</v>
      </c>
    </row>
    <row r="1376" spans="3:10" x14ac:dyDescent="0.3">
      <c r="C1376" s="1">
        <v>1723</v>
      </c>
      <c r="D1376" s="1">
        <v>81.488500000000002</v>
      </c>
      <c r="E1376" s="1">
        <v>73.325500000000005</v>
      </c>
      <c r="F1376" s="1">
        <v>76.809340000000006</v>
      </c>
      <c r="G1376" s="1">
        <v>71.594149999999999</v>
      </c>
      <c r="H1376" s="1">
        <v>86.934399999999997</v>
      </c>
      <c r="I1376" s="1">
        <v>62.608089999999997</v>
      </c>
      <c r="J1376" s="1">
        <v>93.187370000000001</v>
      </c>
    </row>
    <row r="1377" spans="3:10" x14ac:dyDescent="0.3">
      <c r="C1377" s="1">
        <v>1724</v>
      </c>
      <c r="D1377" s="1">
        <v>82.11036</v>
      </c>
      <c r="E1377" s="1">
        <v>73.119200000000006</v>
      </c>
      <c r="F1377" s="1">
        <v>77.102969999999999</v>
      </c>
      <c r="G1377" s="1">
        <v>71.958010000000002</v>
      </c>
      <c r="H1377" s="1">
        <v>86.968909999999994</v>
      </c>
      <c r="I1377" s="1">
        <v>62.272950000000002</v>
      </c>
      <c r="J1377" s="1">
        <v>93.303219999999996</v>
      </c>
    </row>
    <row r="1378" spans="3:10" x14ac:dyDescent="0.3">
      <c r="C1378" s="1">
        <v>1725</v>
      </c>
      <c r="D1378" s="1">
        <v>82.496430000000004</v>
      </c>
      <c r="E1378" s="1">
        <v>73.485529999999997</v>
      </c>
      <c r="F1378" s="1">
        <v>77.455590000000001</v>
      </c>
      <c r="G1378" s="1">
        <v>72.871920000000003</v>
      </c>
      <c r="H1378" s="1">
        <v>87.0471</v>
      </c>
      <c r="I1378" s="1">
        <v>62.165889999999997</v>
      </c>
      <c r="J1378" s="1">
        <v>93.570080000000004</v>
      </c>
    </row>
    <row r="1379" spans="3:10" x14ac:dyDescent="0.3">
      <c r="C1379" s="1">
        <v>1726</v>
      </c>
      <c r="D1379" s="1">
        <v>82.691990000000004</v>
      </c>
      <c r="E1379" s="1">
        <v>73.745990000000006</v>
      </c>
      <c r="F1379" s="1">
        <v>77.826520000000002</v>
      </c>
      <c r="G1379" s="1">
        <v>73.578819999999993</v>
      </c>
      <c r="H1379" s="1">
        <v>87.056790000000007</v>
      </c>
      <c r="I1379" s="1">
        <v>61.967829999999999</v>
      </c>
      <c r="J1379" s="1">
        <v>93.703770000000006</v>
      </c>
    </row>
    <row r="1380" spans="3:10" x14ac:dyDescent="0.3">
      <c r="C1380" s="1">
        <v>1727</v>
      </c>
      <c r="D1380" s="1">
        <v>82.671800000000005</v>
      </c>
      <c r="E1380" s="1">
        <v>74.37527</v>
      </c>
      <c r="F1380" s="1">
        <v>78.180660000000003</v>
      </c>
      <c r="G1380" s="1">
        <v>74.3446</v>
      </c>
      <c r="H1380" s="1">
        <v>86.998009999999994</v>
      </c>
      <c r="I1380" s="1">
        <v>61.78116</v>
      </c>
      <c r="J1380" s="1">
        <v>93.811869999999999</v>
      </c>
    </row>
    <row r="1381" spans="3:10" x14ac:dyDescent="0.3">
      <c r="C1381" s="1">
        <v>1728</v>
      </c>
      <c r="D1381" s="1">
        <v>82.433449999999993</v>
      </c>
      <c r="E1381" s="1">
        <v>74.714799999999997</v>
      </c>
      <c r="F1381" s="1">
        <v>78.485290000000006</v>
      </c>
      <c r="G1381" s="1">
        <v>74.969499999999996</v>
      </c>
      <c r="H1381" s="1">
        <v>86.96781</v>
      </c>
      <c r="I1381" s="1">
        <v>61.908650000000002</v>
      </c>
      <c r="J1381" s="1">
        <v>93.990009999999998</v>
      </c>
    </row>
    <row r="1382" spans="3:10" x14ac:dyDescent="0.3">
      <c r="C1382" s="1">
        <v>1729</v>
      </c>
      <c r="D1382" s="1">
        <v>81.968490000000003</v>
      </c>
      <c r="E1382" s="1">
        <v>75.194379999999995</v>
      </c>
      <c r="F1382" s="1">
        <v>78.720669999999998</v>
      </c>
      <c r="G1382" s="1">
        <v>75.706429999999997</v>
      </c>
      <c r="H1382" s="1">
        <v>86.948620000000005</v>
      </c>
      <c r="I1382" s="1">
        <v>61.811669999999999</v>
      </c>
      <c r="J1382" s="1">
        <v>94.127709999999993</v>
      </c>
    </row>
    <row r="1383" spans="3:10" x14ac:dyDescent="0.3">
      <c r="C1383" s="1">
        <v>1730</v>
      </c>
      <c r="D1383" s="1">
        <v>81.308019999999999</v>
      </c>
      <c r="E1383" s="1">
        <v>75.558620000000005</v>
      </c>
      <c r="F1383" s="1">
        <v>78.850980000000007</v>
      </c>
      <c r="G1383" s="1">
        <v>76.385059999999996</v>
      </c>
      <c r="H1383" s="1">
        <v>86.787279999999996</v>
      </c>
      <c r="I1383" s="1">
        <v>61.935070000000003</v>
      </c>
      <c r="J1383" s="1">
        <v>94.129490000000004</v>
      </c>
    </row>
    <row r="1384" spans="3:10" x14ac:dyDescent="0.3">
      <c r="C1384" s="1">
        <v>1731</v>
      </c>
      <c r="D1384" s="1">
        <v>80.522000000000006</v>
      </c>
      <c r="E1384" s="1">
        <v>75.863560000000007</v>
      </c>
      <c r="F1384" s="1">
        <v>78.853359999999995</v>
      </c>
      <c r="G1384" s="1">
        <v>76.871470000000002</v>
      </c>
      <c r="H1384" s="1">
        <v>86.733729999999994</v>
      </c>
      <c r="I1384" s="1">
        <v>62.04119</v>
      </c>
      <c r="J1384" s="1">
        <v>94.174639999999997</v>
      </c>
    </row>
    <row r="1385" spans="3:10" x14ac:dyDescent="0.3">
      <c r="C1385" s="1">
        <v>1732</v>
      </c>
      <c r="D1385" s="1">
        <v>79.618620000000007</v>
      </c>
      <c r="E1385" s="1">
        <v>76.152259999999998</v>
      </c>
      <c r="F1385" s="1">
        <v>78.796319999999994</v>
      </c>
      <c r="G1385" s="1">
        <v>77.443089999999998</v>
      </c>
      <c r="H1385" s="1">
        <v>86.699610000000007</v>
      </c>
      <c r="I1385" s="1">
        <v>62.352539999999998</v>
      </c>
      <c r="J1385" s="1">
        <v>94.193560000000005</v>
      </c>
    </row>
    <row r="1386" spans="3:10" x14ac:dyDescent="0.3">
      <c r="C1386" s="1">
        <v>1733</v>
      </c>
      <c r="D1386" s="1">
        <v>78.679410000000004</v>
      </c>
      <c r="E1386" s="1">
        <v>76.446259999999995</v>
      </c>
      <c r="F1386" s="1">
        <v>78.552850000000007</v>
      </c>
      <c r="G1386" s="1">
        <v>77.868629999999996</v>
      </c>
      <c r="H1386" s="1">
        <v>86.639880000000005</v>
      </c>
      <c r="I1386" s="1">
        <v>62.697760000000002</v>
      </c>
      <c r="J1386" s="1">
        <v>94.115710000000007</v>
      </c>
    </row>
    <row r="1387" spans="3:10" x14ac:dyDescent="0.3">
      <c r="C1387" s="1">
        <v>1734</v>
      </c>
      <c r="D1387" s="1">
        <v>77.763850000000005</v>
      </c>
      <c r="E1387" s="1">
        <v>76.514880000000005</v>
      </c>
      <c r="F1387" s="1">
        <v>78.314149999999998</v>
      </c>
      <c r="G1387" s="1">
        <v>78.185910000000007</v>
      </c>
      <c r="H1387" s="1">
        <v>86.594380000000001</v>
      </c>
      <c r="I1387" s="1">
        <v>63.079410000000003</v>
      </c>
      <c r="J1387" s="1">
        <v>94.055700000000002</v>
      </c>
    </row>
    <row r="1388" spans="3:10" x14ac:dyDescent="0.3">
      <c r="C1388" s="1">
        <v>1735</v>
      </c>
      <c r="D1388" s="1">
        <v>76.893259999999998</v>
      </c>
      <c r="E1388" s="1">
        <v>76.262600000000006</v>
      </c>
      <c r="F1388" s="1">
        <v>77.985830000000007</v>
      </c>
      <c r="G1388" s="1">
        <v>78.13082</v>
      </c>
      <c r="H1388" s="1">
        <v>86.681489999999997</v>
      </c>
      <c r="I1388" s="1">
        <v>63.463259999999998</v>
      </c>
      <c r="J1388" s="1">
        <v>93.951120000000003</v>
      </c>
    </row>
    <row r="1389" spans="3:10" x14ac:dyDescent="0.3">
      <c r="C1389" s="1">
        <v>1736</v>
      </c>
      <c r="D1389" s="1">
        <v>76.110810000000001</v>
      </c>
      <c r="E1389" s="1">
        <v>76.057010000000005</v>
      </c>
      <c r="F1389" s="1">
        <v>77.51567</v>
      </c>
      <c r="G1389" s="1">
        <v>78.250010000000003</v>
      </c>
      <c r="H1389" s="1">
        <v>86.756450000000001</v>
      </c>
      <c r="I1389" s="1">
        <v>63.930689999999998</v>
      </c>
      <c r="J1389" s="1">
        <v>93.892039999999994</v>
      </c>
    </row>
    <row r="1390" spans="3:10" x14ac:dyDescent="0.3">
      <c r="C1390" s="1">
        <v>1737</v>
      </c>
      <c r="D1390" s="1">
        <v>75.448250000000002</v>
      </c>
      <c r="E1390" s="1">
        <v>75.698890000000006</v>
      </c>
      <c r="F1390" s="1">
        <v>77.048590000000004</v>
      </c>
      <c r="G1390" s="1">
        <v>78.197940000000003</v>
      </c>
      <c r="H1390" s="1">
        <v>86.709299999999999</v>
      </c>
      <c r="I1390" s="1">
        <v>64.437089999999998</v>
      </c>
      <c r="J1390" s="1">
        <v>93.691860000000005</v>
      </c>
    </row>
    <row r="1391" spans="3:10" x14ac:dyDescent="0.3">
      <c r="C1391" s="1">
        <v>1738</v>
      </c>
      <c r="D1391" s="1">
        <v>74.918570000000003</v>
      </c>
      <c r="E1391" s="1">
        <v>75.353949999999998</v>
      </c>
      <c r="F1391" s="1">
        <v>76.581149999999994</v>
      </c>
      <c r="G1391" s="1">
        <v>78.058300000000003</v>
      </c>
      <c r="H1391" s="1">
        <v>86.873220000000003</v>
      </c>
      <c r="I1391" s="1">
        <v>64.841059999999999</v>
      </c>
      <c r="J1391" s="1">
        <v>93.429280000000006</v>
      </c>
    </row>
    <row r="1392" spans="3:10" x14ac:dyDescent="0.3">
      <c r="C1392" s="1">
        <v>1739</v>
      </c>
      <c r="D1392" s="1">
        <v>74.541619999999995</v>
      </c>
      <c r="E1392" s="1">
        <v>74.933940000000007</v>
      </c>
      <c r="F1392" s="1">
        <v>76.077789999999993</v>
      </c>
      <c r="G1392" s="1">
        <v>77.765630000000002</v>
      </c>
      <c r="H1392" s="1">
        <v>86.991079999999997</v>
      </c>
      <c r="I1392" s="1">
        <v>65.44417</v>
      </c>
      <c r="J1392" s="1">
        <v>93.29665</v>
      </c>
    </row>
    <row r="1393" spans="3:10" x14ac:dyDescent="0.3">
      <c r="C1393" s="1">
        <v>1740</v>
      </c>
      <c r="D1393" s="1">
        <v>74.361140000000006</v>
      </c>
      <c r="E1393" s="1">
        <v>74.337999999999994</v>
      </c>
      <c r="F1393" s="1">
        <v>75.684150000000002</v>
      </c>
      <c r="G1393" s="1">
        <v>77.486509999999996</v>
      </c>
      <c r="H1393" s="1">
        <v>87.171210000000002</v>
      </c>
      <c r="I1393" s="1">
        <v>66.061890000000005</v>
      </c>
      <c r="J1393" s="1">
        <v>93.083119999999994</v>
      </c>
    </row>
    <row r="1394" spans="3:10" x14ac:dyDescent="0.3">
      <c r="C1394" s="1">
        <v>1741</v>
      </c>
      <c r="D1394" s="1">
        <v>74.344620000000006</v>
      </c>
      <c r="E1394" s="1">
        <v>73.674819999999997</v>
      </c>
      <c r="F1394" s="1">
        <v>75.394229999999993</v>
      </c>
      <c r="G1394" s="1">
        <v>77.271360000000001</v>
      </c>
      <c r="H1394" s="1">
        <v>87.267319999999998</v>
      </c>
      <c r="I1394" s="1">
        <v>66.37406</v>
      </c>
      <c r="J1394" s="1">
        <v>92.896249999999995</v>
      </c>
    </row>
    <row r="1395" spans="3:10" x14ac:dyDescent="0.3">
      <c r="C1395" s="1">
        <v>1742</v>
      </c>
      <c r="D1395" s="1">
        <v>74.450540000000004</v>
      </c>
      <c r="E1395" s="1">
        <v>73.283940000000001</v>
      </c>
      <c r="F1395" s="1">
        <v>75.014769999999999</v>
      </c>
      <c r="G1395" s="1">
        <v>77.006270000000001</v>
      </c>
      <c r="H1395" s="1">
        <v>87.264290000000003</v>
      </c>
      <c r="I1395" s="1">
        <v>66.944919999999996</v>
      </c>
      <c r="J1395" s="1">
        <v>92.605630000000005</v>
      </c>
    </row>
    <row r="1396" spans="3:10" x14ac:dyDescent="0.3">
      <c r="C1396" s="1">
        <v>1743</v>
      </c>
      <c r="D1396" s="1">
        <v>74.765420000000006</v>
      </c>
      <c r="E1396" s="1">
        <v>72.700789999999998</v>
      </c>
      <c r="F1396" s="1">
        <v>74.973299999999995</v>
      </c>
      <c r="G1396" s="1">
        <v>76.622140000000002</v>
      </c>
      <c r="H1396" s="1">
        <v>87.347239999999999</v>
      </c>
      <c r="I1396" s="1">
        <v>67.452520000000007</v>
      </c>
      <c r="J1396" s="1">
        <v>92.377489999999995</v>
      </c>
    </row>
    <row r="1397" spans="3:10" x14ac:dyDescent="0.3">
      <c r="C1397" s="1">
        <v>1744</v>
      </c>
      <c r="D1397" s="1">
        <v>75.192189999999997</v>
      </c>
      <c r="E1397" s="1">
        <v>72.414789999999996</v>
      </c>
      <c r="F1397" s="1">
        <v>74.927049999999994</v>
      </c>
      <c r="G1397" s="1">
        <v>76.385999999999996</v>
      </c>
      <c r="H1397" s="1">
        <v>87.390590000000003</v>
      </c>
      <c r="I1397" s="1">
        <v>67.883830000000003</v>
      </c>
      <c r="J1397" s="1">
        <v>92.166150000000002</v>
      </c>
    </row>
    <row r="1398" spans="3:10" x14ac:dyDescent="0.3">
      <c r="C1398" s="1">
        <v>1745</v>
      </c>
      <c r="D1398" s="1">
        <v>75.745080000000002</v>
      </c>
      <c r="E1398" s="1">
        <v>72.070819999999998</v>
      </c>
      <c r="F1398" s="1">
        <v>75.05453</v>
      </c>
      <c r="G1398" s="1">
        <v>76.176689999999994</v>
      </c>
      <c r="H1398" s="1">
        <v>87.343170000000001</v>
      </c>
      <c r="I1398" s="1">
        <v>68.329809999999995</v>
      </c>
      <c r="J1398" s="1">
        <v>91.870249999999999</v>
      </c>
    </row>
    <row r="1399" spans="3:10" x14ac:dyDescent="0.3">
      <c r="C1399" s="1">
        <v>1746</v>
      </c>
      <c r="D1399" s="1">
        <v>76.332520000000002</v>
      </c>
      <c r="E1399" s="1">
        <v>71.920230000000004</v>
      </c>
      <c r="F1399" s="1">
        <v>75.191959999999995</v>
      </c>
      <c r="G1399" s="1">
        <v>76.148719999999997</v>
      </c>
      <c r="H1399" s="1">
        <v>87.282250000000005</v>
      </c>
      <c r="I1399" s="1">
        <v>68.845119999999994</v>
      </c>
      <c r="J1399" s="1">
        <v>91.70993</v>
      </c>
    </row>
    <row r="1400" spans="3:10" x14ac:dyDescent="0.3">
      <c r="C1400" s="1">
        <v>1747</v>
      </c>
      <c r="D1400" s="1">
        <v>76.975769999999997</v>
      </c>
      <c r="E1400" s="1">
        <v>71.937910000000002</v>
      </c>
      <c r="F1400" s="1">
        <v>75.520099999999999</v>
      </c>
      <c r="G1400" s="1">
        <v>76.127390000000005</v>
      </c>
      <c r="H1400" s="1">
        <v>87.153310000000005</v>
      </c>
      <c r="I1400" s="1">
        <v>69.12124</v>
      </c>
      <c r="J1400" s="1">
        <v>91.591539999999995</v>
      </c>
    </row>
    <row r="1401" spans="3:10" x14ac:dyDescent="0.3">
      <c r="C1401" s="1">
        <v>1748</v>
      </c>
      <c r="D1401" s="1">
        <v>77.576629999999994</v>
      </c>
      <c r="E1401" s="1">
        <v>71.965260000000001</v>
      </c>
      <c r="F1401" s="1">
        <v>75.923410000000004</v>
      </c>
      <c r="G1401" s="1">
        <v>76.18092</v>
      </c>
      <c r="H1401" s="1">
        <v>86.866389999999996</v>
      </c>
      <c r="I1401" s="1">
        <v>69.705770000000001</v>
      </c>
      <c r="J1401" s="1">
        <v>91.349270000000004</v>
      </c>
    </row>
    <row r="1402" spans="3:10" x14ac:dyDescent="0.3">
      <c r="C1402" s="1">
        <v>1749</v>
      </c>
      <c r="D1402" s="1">
        <v>78.148539999999997</v>
      </c>
      <c r="E1402" s="1">
        <v>72.103530000000006</v>
      </c>
      <c r="F1402" s="1">
        <v>76.328829999999996</v>
      </c>
      <c r="G1402" s="1">
        <v>76.372659999999996</v>
      </c>
      <c r="H1402" s="1">
        <v>86.567179999999993</v>
      </c>
      <c r="I1402" s="1">
        <v>70.112819999999999</v>
      </c>
      <c r="J1402" s="1">
        <v>91.167199999999994</v>
      </c>
    </row>
    <row r="1403" spans="3:10" x14ac:dyDescent="0.3">
      <c r="C1403" s="1">
        <v>1750</v>
      </c>
      <c r="D1403" s="1">
        <v>78.606899999999996</v>
      </c>
      <c r="E1403" s="1">
        <v>72.395650000000003</v>
      </c>
      <c r="F1403" s="1">
        <v>76.666650000000004</v>
      </c>
      <c r="G1403" s="1">
        <v>76.668099999999995</v>
      </c>
      <c r="H1403" s="1">
        <v>86.183430000000001</v>
      </c>
      <c r="I1403" s="1">
        <v>70.391199999999998</v>
      </c>
      <c r="J1403" s="1">
        <v>91.065290000000005</v>
      </c>
    </row>
    <row r="1404" spans="3:10" x14ac:dyDescent="0.3">
      <c r="C1404" s="1">
        <v>1751</v>
      </c>
      <c r="D1404" s="1">
        <v>78.936580000000006</v>
      </c>
      <c r="E1404" s="1">
        <v>72.890500000000003</v>
      </c>
      <c r="F1404" s="1">
        <v>77.250020000000006</v>
      </c>
      <c r="G1404" s="1">
        <v>77.127579999999995</v>
      </c>
      <c r="H1404" s="1">
        <v>85.840699999999998</v>
      </c>
      <c r="I1404" s="1">
        <v>70.881450000000001</v>
      </c>
      <c r="J1404" s="1">
        <v>91.034549999999996</v>
      </c>
    </row>
    <row r="1405" spans="3:10" x14ac:dyDescent="0.3">
      <c r="C1405" s="1">
        <v>1752</v>
      </c>
      <c r="D1405" s="1">
        <v>79.083399999999997</v>
      </c>
      <c r="E1405" s="1">
        <v>73.391360000000006</v>
      </c>
      <c r="F1405" s="1">
        <v>77.790989999999994</v>
      </c>
      <c r="G1405" s="1">
        <v>77.347639999999998</v>
      </c>
      <c r="H1405" s="1">
        <v>85.181920000000005</v>
      </c>
      <c r="I1405" s="1">
        <v>71.139610000000005</v>
      </c>
      <c r="J1405" s="1">
        <v>90.858940000000004</v>
      </c>
    </row>
    <row r="1406" spans="3:10" x14ac:dyDescent="0.3">
      <c r="C1406" s="1">
        <v>1753</v>
      </c>
      <c r="D1406" s="1">
        <v>79.042590000000004</v>
      </c>
      <c r="E1406" s="1">
        <v>73.935969999999998</v>
      </c>
      <c r="F1406" s="1">
        <v>78.097080000000005</v>
      </c>
      <c r="G1406" s="1">
        <v>77.956469999999996</v>
      </c>
      <c r="H1406" s="1">
        <v>84.631429999999995</v>
      </c>
      <c r="I1406" s="1">
        <v>71.678439999999995</v>
      </c>
      <c r="J1406" s="1">
        <v>90.78886</v>
      </c>
    </row>
    <row r="1407" spans="3:10" x14ac:dyDescent="0.3">
      <c r="C1407" s="1">
        <v>1754</v>
      </c>
      <c r="D1407" s="1">
        <v>78.848249999999993</v>
      </c>
      <c r="E1407" s="1">
        <v>74.609340000000003</v>
      </c>
      <c r="F1407" s="1">
        <v>78.601020000000005</v>
      </c>
      <c r="G1407" s="1">
        <v>78.279660000000007</v>
      </c>
      <c r="H1407" s="1">
        <v>84.056550000000001</v>
      </c>
      <c r="I1407" s="1">
        <v>71.966290000000001</v>
      </c>
      <c r="J1407" s="1">
        <v>90.825969999999998</v>
      </c>
    </row>
    <row r="1408" spans="3:10" x14ac:dyDescent="0.3">
      <c r="C1408" s="1">
        <v>1755</v>
      </c>
      <c r="D1408" s="1">
        <v>78.468310000000002</v>
      </c>
      <c r="E1408" s="1">
        <v>74.987399999999994</v>
      </c>
      <c r="F1408" s="1">
        <v>78.904849999999996</v>
      </c>
      <c r="G1408" s="1">
        <v>78.52364</v>
      </c>
      <c r="H1408" s="1">
        <v>83.442729999999997</v>
      </c>
      <c r="I1408" s="1">
        <v>72.224969999999999</v>
      </c>
      <c r="J1408" s="1">
        <v>90.860069999999993</v>
      </c>
    </row>
    <row r="1409" spans="3:10" x14ac:dyDescent="0.3">
      <c r="C1409" s="1">
        <v>1756</v>
      </c>
      <c r="D1409" s="1">
        <v>77.969480000000004</v>
      </c>
      <c r="E1409" s="1">
        <v>75.55077</v>
      </c>
      <c r="F1409" s="1">
        <v>79.091830000000002</v>
      </c>
      <c r="G1409" s="1">
        <v>78.755560000000003</v>
      </c>
      <c r="H1409" s="1">
        <v>82.786029999999997</v>
      </c>
      <c r="I1409" s="1">
        <v>72.597920000000002</v>
      </c>
      <c r="J1409" s="1">
        <v>90.882670000000005</v>
      </c>
    </row>
    <row r="1410" spans="3:10" x14ac:dyDescent="0.3">
      <c r="C1410" s="1">
        <v>1757</v>
      </c>
      <c r="D1410" s="1">
        <v>77.394919999999999</v>
      </c>
      <c r="E1410" s="1">
        <v>76.007189999999994</v>
      </c>
      <c r="F1410" s="1">
        <v>79.258219999999994</v>
      </c>
      <c r="G1410" s="1">
        <v>78.954939999999993</v>
      </c>
      <c r="H1410" s="1">
        <v>82.229370000000003</v>
      </c>
      <c r="I1410" s="1">
        <v>72.897949999999994</v>
      </c>
      <c r="J1410" s="1">
        <v>91.040459999999996</v>
      </c>
    </row>
    <row r="1411" spans="3:10" x14ac:dyDescent="0.3">
      <c r="C1411" s="1">
        <v>1758</v>
      </c>
      <c r="D1411" s="1">
        <v>76.758240000000001</v>
      </c>
      <c r="E1411" s="1">
        <v>76.415080000000003</v>
      </c>
      <c r="F1411" s="1">
        <v>79.318910000000002</v>
      </c>
      <c r="G1411" s="1">
        <v>79.108230000000006</v>
      </c>
      <c r="H1411" s="1">
        <v>81.523920000000004</v>
      </c>
      <c r="I1411" s="1">
        <v>73.103179999999995</v>
      </c>
      <c r="J1411" s="1">
        <v>91.132829999999998</v>
      </c>
    </row>
    <row r="1412" spans="3:10" x14ac:dyDescent="0.3">
      <c r="C1412" s="1">
        <v>1759</v>
      </c>
      <c r="D1412" s="1">
        <v>76.043459999999996</v>
      </c>
      <c r="E1412" s="1">
        <v>76.829130000000006</v>
      </c>
      <c r="F1412" s="1">
        <v>79.249139999999997</v>
      </c>
      <c r="G1412" s="1">
        <v>79.120350000000002</v>
      </c>
      <c r="H1412" s="1">
        <v>81.009349999999998</v>
      </c>
      <c r="I1412" s="1">
        <v>73.332440000000005</v>
      </c>
      <c r="J1412" s="1">
        <v>91.301550000000006</v>
      </c>
    </row>
    <row r="1413" spans="3:10" x14ac:dyDescent="0.3">
      <c r="C1413" s="1">
        <v>1760</v>
      </c>
      <c r="D1413" s="1">
        <v>75.379019999999997</v>
      </c>
      <c r="E1413" s="1">
        <v>76.801079999999999</v>
      </c>
      <c r="F1413" s="1">
        <v>79.182469999999995</v>
      </c>
      <c r="G1413" s="1">
        <v>78.865530000000007</v>
      </c>
      <c r="H1413" s="1">
        <v>80.513019999999997</v>
      </c>
      <c r="I1413" s="1">
        <v>73.285740000000004</v>
      </c>
      <c r="J1413" s="1">
        <v>91.413839999999993</v>
      </c>
    </row>
    <row r="1414" spans="3:10" x14ac:dyDescent="0.3">
      <c r="C1414" s="1">
        <v>1761</v>
      </c>
      <c r="D1414" s="1">
        <v>74.790210000000002</v>
      </c>
      <c r="E1414" s="1">
        <v>76.960679999999996</v>
      </c>
      <c r="F1414" s="1">
        <v>78.945279999999997</v>
      </c>
      <c r="G1414" s="1">
        <v>78.43535</v>
      </c>
      <c r="H1414" s="1">
        <v>79.917760000000001</v>
      </c>
      <c r="I1414" s="1">
        <v>73.265789999999996</v>
      </c>
      <c r="J1414" s="1">
        <v>91.561040000000006</v>
      </c>
    </row>
    <row r="1415" spans="3:10" x14ac:dyDescent="0.3">
      <c r="C1415" s="1">
        <v>1762</v>
      </c>
      <c r="D1415" s="1">
        <v>74.287120000000002</v>
      </c>
      <c r="E1415" s="1">
        <v>76.713819999999998</v>
      </c>
      <c r="F1415" s="1">
        <v>78.732259999999997</v>
      </c>
      <c r="G1415" s="1">
        <v>77.793109999999999</v>
      </c>
      <c r="H1415" s="1">
        <v>79.610209999999995</v>
      </c>
      <c r="I1415" s="1">
        <v>73.140219999999999</v>
      </c>
      <c r="J1415" s="1">
        <v>91.669259999999994</v>
      </c>
    </row>
    <row r="1416" spans="3:10" x14ac:dyDescent="0.3">
      <c r="C1416" s="1">
        <v>1763</v>
      </c>
      <c r="D1416" s="1">
        <v>73.883120000000005</v>
      </c>
      <c r="E1416" s="1">
        <v>76.640199999999993</v>
      </c>
      <c r="F1416" s="1">
        <v>78.491979999999998</v>
      </c>
      <c r="G1416" s="1">
        <v>77.265429999999995</v>
      </c>
      <c r="H1416" s="1">
        <v>79.456609999999998</v>
      </c>
      <c r="I1416" s="1">
        <v>73.066839999999999</v>
      </c>
      <c r="J1416" s="1">
        <v>91.867490000000004</v>
      </c>
    </row>
    <row r="1417" spans="3:10" x14ac:dyDescent="0.3">
      <c r="C1417" s="1">
        <v>1764</v>
      </c>
      <c r="D1417" s="1">
        <v>73.615759999999995</v>
      </c>
      <c r="E1417" s="1">
        <v>76.352130000000002</v>
      </c>
      <c r="F1417" s="1">
        <v>78.306780000000003</v>
      </c>
      <c r="G1417" s="1">
        <v>76.407799999999995</v>
      </c>
      <c r="H1417" s="1">
        <v>79.314520000000002</v>
      </c>
      <c r="I1417" s="1">
        <v>72.750389999999996</v>
      </c>
      <c r="J1417" s="1">
        <v>91.934560000000005</v>
      </c>
    </row>
    <row r="1418" spans="3:10" x14ac:dyDescent="0.3">
      <c r="C1418" s="1">
        <v>1765</v>
      </c>
      <c r="D1418" s="1">
        <v>73.498040000000003</v>
      </c>
      <c r="E1418" s="1">
        <v>76.115840000000006</v>
      </c>
      <c r="F1418" s="1">
        <v>78.022440000000003</v>
      </c>
      <c r="G1418" s="1">
        <v>75.568439999999995</v>
      </c>
      <c r="H1418" s="1">
        <v>79.152519999999996</v>
      </c>
      <c r="I1418" s="1">
        <v>72.515590000000003</v>
      </c>
      <c r="J1418" s="1">
        <v>92.000460000000004</v>
      </c>
    </row>
    <row r="1419" spans="3:10" x14ac:dyDescent="0.3">
      <c r="C1419" s="1">
        <v>1766</v>
      </c>
      <c r="D1419" s="1">
        <v>73.534580000000005</v>
      </c>
      <c r="E1419" s="1">
        <v>75.893330000000006</v>
      </c>
      <c r="F1419" s="1">
        <v>77.835499999999996</v>
      </c>
      <c r="G1419" s="1">
        <v>74.542540000000002</v>
      </c>
      <c r="H1419" s="1">
        <v>79.231840000000005</v>
      </c>
      <c r="I1419" s="1">
        <v>72.162980000000005</v>
      </c>
      <c r="J1419" s="1">
        <v>92.035269999999997</v>
      </c>
    </row>
    <row r="1420" spans="3:10" x14ac:dyDescent="0.3">
      <c r="C1420" s="1">
        <v>1767</v>
      </c>
      <c r="D1420" s="1">
        <v>73.759129999999999</v>
      </c>
      <c r="E1420" s="1">
        <v>75.508650000000003</v>
      </c>
      <c r="F1420" s="1">
        <v>77.755319999999998</v>
      </c>
      <c r="G1420" s="1">
        <v>73.541700000000006</v>
      </c>
      <c r="H1420" s="1">
        <v>79.334280000000007</v>
      </c>
      <c r="I1420" s="1">
        <v>71.697770000000006</v>
      </c>
      <c r="J1420" s="1">
        <v>91.968710000000002</v>
      </c>
    </row>
    <row r="1421" spans="3:10" x14ac:dyDescent="0.3">
      <c r="C1421" s="1">
        <v>1768</v>
      </c>
      <c r="D1421" s="1">
        <v>74.089560000000006</v>
      </c>
      <c r="E1421" s="1">
        <v>75.197490000000002</v>
      </c>
      <c r="F1421" s="1">
        <v>77.841939999999994</v>
      </c>
      <c r="G1421" s="1">
        <v>72.450469999999996</v>
      </c>
      <c r="H1421" s="1">
        <v>79.601299999999995</v>
      </c>
      <c r="I1421" s="1">
        <v>71.098380000000006</v>
      </c>
      <c r="J1421" s="1">
        <v>92.116290000000006</v>
      </c>
    </row>
    <row r="1422" spans="3:10" x14ac:dyDescent="0.3">
      <c r="C1422" s="1">
        <v>1769</v>
      </c>
      <c r="D1422" s="1">
        <v>74.545680000000004</v>
      </c>
      <c r="E1422" s="1">
        <v>74.923680000000004</v>
      </c>
      <c r="F1422" s="1">
        <v>77.928089999999997</v>
      </c>
      <c r="G1422" s="1">
        <v>71.463300000000004</v>
      </c>
      <c r="H1422" s="1">
        <v>79.828639999999993</v>
      </c>
      <c r="I1422" s="1">
        <v>70.624600000000001</v>
      </c>
      <c r="J1422" s="1">
        <v>91.97842</v>
      </c>
    </row>
    <row r="1423" spans="3:10" x14ac:dyDescent="0.3">
      <c r="C1423" s="1">
        <v>1770</v>
      </c>
      <c r="D1423" s="1">
        <v>75.109520000000003</v>
      </c>
      <c r="E1423" s="1">
        <v>75.004909999999995</v>
      </c>
      <c r="F1423" s="1">
        <v>78.213179999999994</v>
      </c>
      <c r="G1423" s="1">
        <v>70.408320000000003</v>
      </c>
      <c r="H1423" s="1">
        <v>80.140209999999996</v>
      </c>
      <c r="I1423" s="1">
        <v>69.895290000000003</v>
      </c>
      <c r="J1423" s="1">
        <v>91.839389999999995</v>
      </c>
    </row>
    <row r="1424" spans="3:10" x14ac:dyDescent="0.3">
      <c r="C1424" s="1">
        <v>1771</v>
      </c>
      <c r="D1424" s="1">
        <v>75.700270000000003</v>
      </c>
      <c r="E1424" s="1">
        <v>74.840940000000003</v>
      </c>
      <c r="F1424" s="1">
        <v>78.576520000000002</v>
      </c>
      <c r="G1424" s="1">
        <v>69.354600000000005</v>
      </c>
      <c r="H1424" s="1">
        <v>80.593239999999994</v>
      </c>
      <c r="I1424" s="1">
        <v>69.168599999999998</v>
      </c>
      <c r="J1424" s="1">
        <v>91.599770000000007</v>
      </c>
    </row>
    <row r="1425" spans="3:10" x14ac:dyDescent="0.3">
      <c r="C1425" s="1">
        <v>1772</v>
      </c>
      <c r="D1425" s="1">
        <v>76.329989999999995</v>
      </c>
      <c r="E1425" s="1">
        <v>74.991680000000002</v>
      </c>
      <c r="F1425" s="1">
        <v>79.073920000000001</v>
      </c>
      <c r="G1425" s="1">
        <v>68.484369999999998</v>
      </c>
      <c r="H1425" s="1">
        <v>80.951329999999999</v>
      </c>
      <c r="I1425" s="1">
        <v>68.452770000000001</v>
      </c>
      <c r="J1425" s="1">
        <v>91.577370000000002</v>
      </c>
    </row>
    <row r="1426" spans="3:10" x14ac:dyDescent="0.3">
      <c r="C1426" s="1">
        <v>1773</v>
      </c>
      <c r="D1426" s="1">
        <v>77.053939999999997</v>
      </c>
      <c r="E1426" s="1">
        <v>75.204689999999999</v>
      </c>
      <c r="F1426" s="1">
        <v>79.551900000000003</v>
      </c>
      <c r="G1426" s="1">
        <v>67.785510000000002</v>
      </c>
      <c r="H1426" s="1">
        <v>81.27037</v>
      </c>
      <c r="I1426" s="1">
        <v>67.801410000000004</v>
      </c>
      <c r="J1426" s="1">
        <v>91.274910000000006</v>
      </c>
    </row>
    <row r="1427" spans="3:10" x14ac:dyDescent="0.3">
      <c r="C1427" s="1">
        <v>1774</v>
      </c>
      <c r="D1427" s="1">
        <v>77.711979999999997</v>
      </c>
      <c r="E1427" s="1">
        <v>75.649050000000003</v>
      </c>
      <c r="F1427" s="1">
        <v>80.340260000000001</v>
      </c>
      <c r="G1427" s="1">
        <v>67.176860000000005</v>
      </c>
      <c r="H1427" s="1">
        <v>81.822090000000003</v>
      </c>
      <c r="I1427" s="1">
        <v>67.226690000000005</v>
      </c>
      <c r="J1427" s="1">
        <v>91.077359999999999</v>
      </c>
    </row>
    <row r="1428" spans="3:10" x14ac:dyDescent="0.3">
      <c r="C1428" s="1">
        <v>1775</v>
      </c>
      <c r="D1428" s="1">
        <v>78.326769999999996</v>
      </c>
      <c r="E1428" s="1">
        <v>76.07884</v>
      </c>
      <c r="F1428" s="1">
        <v>80.982960000000006</v>
      </c>
      <c r="G1428" s="1">
        <v>66.601309999999998</v>
      </c>
      <c r="H1428" s="1">
        <v>82.151960000000003</v>
      </c>
      <c r="I1428" s="1">
        <v>66.435779999999994</v>
      </c>
      <c r="J1428" s="1">
        <v>90.671130000000005</v>
      </c>
    </row>
    <row r="1429" spans="3:10" x14ac:dyDescent="0.3">
      <c r="C1429" s="1">
        <v>1776</v>
      </c>
      <c r="D1429" s="1">
        <v>78.8506</v>
      </c>
      <c r="E1429" s="1">
        <v>76.743849999999995</v>
      </c>
      <c r="F1429" s="1">
        <v>81.824510000000004</v>
      </c>
      <c r="G1429" s="1">
        <v>66.409040000000005</v>
      </c>
      <c r="H1429" s="1">
        <v>82.508380000000002</v>
      </c>
      <c r="I1429" s="1">
        <v>65.987139999999997</v>
      </c>
      <c r="J1429" s="1">
        <v>90.406869999999998</v>
      </c>
    </row>
    <row r="1430" spans="3:10" x14ac:dyDescent="0.3">
      <c r="C1430" s="1">
        <v>1777</v>
      </c>
      <c r="D1430" s="1">
        <v>79.25282</v>
      </c>
      <c r="E1430" s="1">
        <v>77.555750000000003</v>
      </c>
      <c r="F1430" s="1">
        <v>82.601709999999997</v>
      </c>
      <c r="G1430" s="1">
        <v>66.247280000000003</v>
      </c>
      <c r="H1430" s="1">
        <v>82.741460000000004</v>
      </c>
      <c r="I1430" s="1">
        <v>65.459609999999998</v>
      </c>
      <c r="J1430" s="1">
        <v>89.978080000000006</v>
      </c>
    </row>
    <row r="1431" spans="3:10" x14ac:dyDescent="0.3">
      <c r="C1431" s="1">
        <v>1778</v>
      </c>
      <c r="D1431" s="1">
        <v>79.538799999999995</v>
      </c>
      <c r="E1431" s="1">
        <v>78.343289999999996</v>
      </c>
      <c r="F1431" s="1">
        <v>83.338920000000002</v>
      </c>
      <c r="G1431" s="1">
        <v>66.381159999999994</v>
      </c>
      <c r="H1431" s="1">
        <v>82.986689999999996</v>
      </c>
      <c r="I1431" s="1">
        <v>64.999039999999994</v>
      </c>
      <c r="J1431" s="1">
        <v>89.552070000000001</v>
      </c>
    </row>
    <row r="1432" spans="3:10" x14ac:dyDescent="0.3">
      <c r="C1432" s="1">
        <v>1779</v>
      </c>
      <c r="D1432" s="1">
        <v>79.707740000000001</v>
      </c>
      <c r="E1432" s="1">
        <v>79.304060000000007</v>
      </c>
      <c r="F1432" s="1">
        <v>83.986440000000002</v>
      </c>
      <c r="G1432" s="1">
        <v>66.642300000000006</v>
      </c>
      <c r="H1432" s="1">
        <v>83.111500000000007</v>
      </c>
      <c r="I1432" s="1">
        <v>64.810040000000001</v>
      </c>
      <c r="J1432" s="1">
        <v>89.104969999999994</v>
      </c>
    </row>
    <row r="1433" spans="3:10" x14ac:dyDescent="0.3">
      <c r="C1433" s="1">
        <v>1780</v>
      </c>
      <c r="D1433" s="1">
        <v>79.725359999999995</v>
      </c>
      <c r="E1433" s="1">
        <v>80.13458</v>
      </c>
      <c r="F1433" s="1">
        <v>84.58717</v>
      </c>
      <c r="G1433" s="1">
        <v>67.111429999999999</v>
      </c>
      <c r="H1433" s="1">
        <v>83.237290000000002</v>
      </c>
      <c r="I1433" s="1">
        <v>64.796270000000007</v>
      </c>
      <c r="J1433" s="1">
        <v>88.597470000000001</v>
      </c>
    </row>
    <row r="1434" spans="3:10" x14ac:dyDescent="0.3">
      <c r="C1434" s="1">
        <v>1781</v>
      </c>
      <c r="D1434" s="1">
        <v>79.561220000000006</v>
      </c>
      <c r="E1434" s="1">
        <v>80.991100000000003</v>
      </c>
      <c r="F1434" s="1">
        <v>85.113399999999999</v>
      </c>
      <c r="G1434" s="1">
        <v>67.49033</v>
      </c>
      <c r="H1434" s="1">
        <v>83.300820000000002</v>
      </c>
      <c r="I1434" s="1">
        <v>64.729389999999995</v>
      </c>
      <c r="J1434" s="1">
        <v>88.191749999999999</v>
      </c>
    </row>
    <row r="1435" spans="3:10" x14ac:dyDescent="0.3">
      <c r="C1435" s="1">
        <v>1782</v>
      </c>
      <c r="D1435" s="1">
        <v>79.231780000000001</v>
      </c>
      <c r="E1435" s="1">
        <v>81.915530000000004</v>
      </c>
      <c r="F1435" s="1">
        <v>85.477149999999995</v>
      </c>
      <c r="G1435" s="1">
        <v>67.998090000000005</v>
      </c>
      <c r="H1435" s="1">
        <v>83.423720000000003</v>
      </c>
      <c r="I1435" s="1">
        <v>64.974959999999996</v>
      </c>
      <c r="J1435" s="1">
        <v>87.7346</v>
      </c>
    </row>
    <row r="1436" spans="3:10" x14ac:dyDescent="0.3">
      <c r="C1436" s="1">
        <v>1783</v>
      </c>
      <c r="D1436" s="1">
        <v>78.925409999999999</v>
      </c>
      <c r="E1436" s="1">
        <v>82.491680000000002</v>
      </c>
      <c r="F1436" s="1">
        <v>85.77073</v>
      </c>
      <c r="G1436" s="1">
        <v>68.667850000000001</v>
      </c>
      <c r="H1436" s="1">
        <v>83.335419999999999</v>
      </c>
      <c r="I1436" s="1">
        <v>65.350549999999998</v>
      </c>
      <c r="J1436" s="1">
        <v>87.44717</v>
      </c>
    </row>
    <row r="1437" spans="3:10" x14ac:dyDescent="0.3">
      <c r="C1437" s="1">
        <v>1784</v>
      </c>
      <c r="D1437" s="1">
        <v>78.510339999999999</v>
      </c>
      <c r="E1437" s="1">
        <v>83.350080000000005</v>
      </c>
      <c r="F1437" s="1">
        <v>85.796719999999993</v>
      </c>
      <c r="G1437" s="1">
        <v>69.514219999999995</v>
      </c>
      <c r="H1437" s="1">
        <v>83.334239999999994</v>
      </c>
      <c r="I1437" s="1">
        <v>66.104699999999994</v>
      </c>
      <c r="J1437" s="1">
        <v>86.907079999999993</v>
      </c>
    </row>
    <row r="1438" spans="3:10" x14ac:dyDescent="0.3">
      <c r="C1438" s="1">
        <v>1785</v>
      </c>
      <c r="D1438" s="1">
        <v>78.084469999999996</v>
      </c>
      <c r="E1438" s="1">
        <v>83.750200000000007</v>
      </c>
      <c r="F1438" s="1">
        <v>85.742949999999993</v>
      </c>
      <c r="G1438" s="1">
        <v>70.085909999999998</v>
      </c>
      <c r="H1438" s="1">
        <v>83.239779999999996</v>
      </c>
      <c r="I1438" s="1">
        <v>66.527649999999994</v>
      </c>
      <c r="J1438" s="1">
        <v>86.545180000000002</v>
      </c>
    </row>
    <row r="1439" spans="3:10" x14ac:dyDescent="0.3">
      <c r="C1439" s="1">
        <v>1786</v>
      </c>
      <c r="D1439" s="1">
        <v>77.658090000000001</v>
      </c>
      <c r="E1439" s="1">
        <v>83.965350000000001</v>
      </c>
      <c r="F1439" s="1">
        <v>85.523070000000004</v>
      </c>
      <c r="G1439" s="1">
        <v>70.814719999999994</v>
      </c>
      <c r="H1439" s="1">
        <v>83.012889999999999</v>
      </c>
      <c r="I1439" s="1">
        <v>67.434250000000006</v>
      </c>
      <c r="J1439" s="1">
        <v>86.185910000000007</v>
      </c>
    </row>
    <row r="1440" spans="3:10" x14ac:dyDescent="0.3">
      <c r="C1440" s="1">
        <v>1787</v>
      </c>
      <c r="D1440" s="1">
        <v>77.253969999999995</v>
      </c>
      <c r="E1440" s="1">
        <v>83.915440000000004</v>
      </c>
      <c r="F1440" s="1">
        <v>85.077640000000002</v>
      </c>
      <c r="G1440" s="1">
        <v>71.460949999999997</v>
      </c>
      <c r="H1440" s="1">
        <v>82.846190000000007</v>
      </c>
      <c r="I1440" s="1">
        <v>68.274150000000006</v>
      </c>
      <c r="J1440" s="1">
        <v>85.946820000000002</v>
      </c>
    </row>
    <row r="1441" spans="3:10" x14ac:dyDescent="0.3">
      <c r="C1441" s="1">
        <v>1788</v>
      </c>
      <c r="D1441" s="1">
        <v>76.951040000000006</v>
      </c>
      <c r="E1441" s="1">
        <v>83.811970000000002</v>
      </c>
      <c r="F1441" s="1">
        <v>84.70438</v>
      </c>
      <c r="G1441" s="1">
        <v>71.874799999999993</v>
      </c>
      <c r="H1441" s="1">
        <v>82.711590000000001</v>
      </c>
      <c r="I1441" s="1">
        <v>69.076400000000007</v>
      </c>
      <c r="J1441" s="1">
        <v>85.644949999999994</v>
      </c>
    </row>
    <row r="1442" spans="3:10" x14ac:dyDescent="0.3">
      <c r="C1442" s="1">
        <v>1789</v>
      </c>
      <c r="D1442" s="1">
        <v>76.770910000000001</v>
      </c>
      <c r="E1442" s="1">
        <v>83.736199999999997</v>
      </c>
      <c r="F1442" s="1">
        <v>84.262320000000003</v>
      </c>
      <c r="G1442" s="1">
        <v>72.413120000000006</v>
      </c>
      <c r="H1442" s="1">
        <v>82.684359999999998</v>
      </c>
      <c r="I1442" s="1">
        <v>70.042590000000004</v>
      </c>
      <c r="J1442" s="1">
        <v>85.676590000000004</v>
      </c>
    </row>
    <row r="1443" spans="3:10" x14ac:dyDescent="0.3">
      <c r="C1443" s="1">
        <v>1790</v>
      </c>
      <c r="D1443" s="1">
        <v>76.715829999999997</v>
      </c>
      <c r="E1443" s="1">
        <v>83.250140000000002</v>
      </c>
      <c r="F1443" s="1">
        <v>83.702889999999996</v>
      </c>
      <c r="G1443" s="1">
        <v>72.908649999999994</v>
      </c>
      <c r="H1443" s="1">
        <v>82.423500000000004</v>
      </c>
      <c r="I1443" s="1">
        <v>71.02</v>
      </c>
      <c r="J1443" s="1">
        <v>85.545439999999999</v>
      </c>
    </row>
    <row r="1444" spans="3:10" x14ac:dyDescent="0.3">
      <c r="C1444" s="1">
        <v>1791</v>
      </c>
      <c r="D1444" s="1">
        <v>76.829920000000001</v>
      </c>
      <c r="E1444" s="1">
        <v>82.621859999999998</v>
      </c>
      <c r="F1444" s="1">
        <v>83.078389999999999</v>
      </c>
      <c r="G1444" s="1">
        <v>73.107280000000003</v>
      </c>
      <c r="H1444" s="1">
        <v>82.255430000000004</v>
      </c>
      <c r="I1444" s="1">
        <v>71.862210000000005</v>
      </c>
      <c r="J1444" s="1">
        <v>85.359359999999995</v>
      </c>
    </row>
    <row r="1445" spans="3:10" x14ac:dyDescent="0.3">
      <c r="C1445" s="1">
        <v>1792</v>
      </c>
      <c r="D1445" s="1">
        <v>77.076859999999996</v>
      </c>
      <c r="E1445" s="1">
        <v>82.235280000000003</v>
      </c>
      <c r="F1445" s="1">
        <v>82.666439999999994</v>
      </c>
      <c r="G1445" s="1">
        <v>73.365110000000001</v>
      </c>
      <c r="H1445" s="1">
        <v>82.193299999999994</v>
      </c>
      <c r="I1445" s="1">
        <v>72.553989999999999</v>
      </c>
      <c r="J1445" s="1">
        <v>85.612880000000004</v>
      </c>
    </row>
    <row r="1446" spans="3:10" x14ac:dyDescent="0.3">
      <c r="C1446" s="1">
        <v>1793</v>
      </c>
      <c r="D1446" s="1">
        <v>77.525779999999997</v>
      </c>
      <c r="E1446" s="1">
        <v>81.406139999999994</v>
      </c>
      <c r="F1446" s="1">
        <v>82.246930000000006</v>
      </c>
      <c r="G1446" s="1">
        <v>73.32011</v>
      </c>
      <c r="H1446" s="1">
        <v>82.279830000000004</v>
      </c>
      <c r="I1446" s="1">
        <v>72.976299999999995</v>
      </c>
      <c r="J1446" s="1">
        <v>85.724050000000005</v>
      </c>
    </row>
    <row r="1447" spans="3:10" x14ac:dyDescent="0.3">
      <c r="C1447" s="1">
        <v>1794</v>
      </c>
      <c r="D1447" s="1">
        <v>78.136470000000003</v>
      </c>
      <c r="E1447" s="1">
        <v>80.781970000000001</v>
      </c>
      <c r="F1447" s="1">
        <v>81.816220000000001</v>
      </c>
      <c r="G1447" s="1">
        <v>73.279229999999998</v>
      </c>
      <c r="H1447" s="1">
        <v>82.166200000000003</v>
      </c>
      <c r="I1447" s="1">
        <v>73.499769999999998</v>
      </c>
      <c r="J1447" s="1">
        <v>85.92989</v>
      </c>
    </row>
    <row r="1448" spans="3:10" x14ac:dyDescent="0.3">
      <c r="C1448" s="1">
        <v>1795</v>
      </c>
      <c r="D1448" s="1">
        <v>78.901790000000005</v>
      </c>
      <c r="E1448" s="1">
        <v>80.2988</v>
      </c>
      <c r="F1448" s="1">
        <v>81.660039999999995</v>
      </c>
      <c r="G1448" s="1">
        <v>73.080650000000006</v>
      </c>
      <c r="H1448" s="1">
        <v>82.485699999999994</v>
      </c>
      <c r="I1448" s="1">
        <v>73.666470000000004</v>
      </c>
      <c r="J1448" s="1">
        <v>86.359470000000002</v>
      </c>
    </row>
    <row r="1449" spans="3:10" x14ac:dyDescent="0.3">
      <c r="C1449" s="1">
        <v>1796</v>
      </c>
      <c r="D1449" s="1">
        <v>79.780010000000004</v>
      </c>
      <c r="E1449" s="1">
        <v>79.76585</v>
      </c>
      <c r="F1449" s="1">
        <v>81.570880000000002</v>
      </c>
      <c r="G1449" s="1">
        <v>72.937029999999993</v>
      </c>
      <c r="H1449" s="1">
        <v>82.661829999999995</v>
      </c>
      <c r="I1449" s="1">
        <v>73.898120000000006</v>
      </c>
      <c r="J1449" s="1">
        <v>86.693259999999995</v>
      </c>
    </row>
    <row r="1450" spans="3:10" x14ac:dyDescent="0.3">
      <c r="C1450" s="1">
        <v>1797</v>
      </c>
      <c r="D1450" s="1">
        <v>80.726429999999993</v>
      </c>
      <c r="E1450" s="1">
        <v>79.178899999999999</v>
      </c>
      <c r="F1450" s="1">
        <v>81.587500000000006</v>
      </c>
      <c r="G1450" s="1">
        <v>72.412639999999996</v>
      </c>
      <c r="H1450" s="1">
        <v>82.78434</v>
      </c>
      <c r="I1450" s="1">
        <v>73.858270000000005</v>
      </c>
      <c r="J1450" s="1">
        <v>87.135959999999997</v>
      </c>
    </row>
    <row r="1451" spans="3:10" x14ac:dyDescent="0.3">
      <c r="C1451" s="1">
        <v>1798</v>
      </c>
      <c r="D1451" s="1">
        <v>81.665930000000003</v>
      </c>
      <c r="E1451" s="1">
        <v>78.917599999999993</v>
      </c>
      <c r="F1451" s="1">
        <v>81.702179999999998</v>
      </c>
      <c r="G1451" s="1">
        <v>72.125569999999996</v>
      </c>
      <c r="H1451" s="1">
        <v>83.084360000000004</v>
      </c>
      <c r="I1451" s="1">
        <v>73.487160000000003</v>
      </c>
      <c r="J1451" s="1">
        <v>87.569389999999999</v>
      </c>
    </row>
    <row r="1452" spans="3:10" x14ac:dyDescent="0.3">
      <c r="C1452" s="1">
        <v>1799</v>
      </c>
      <c r="D1452" s="1">
        <v>82.721580000000003</v>
      </c>
      <c r="E1452" s="1">
        <v>78.734409999999997</v>
      </c>
      <c r="F1452" s="1">
        <v>81.991709999999998</v>
      </c>
      <c r="G1452" s="1">
        <v>71.746859999999998</v>
      </c>
      <c r="H1452" s="1">
        <v>83.285349999999994</v>
      </c>
      <c r="I1452" s="1">
        <v>73.072550000000007</v>
      </c>
      <c r="J1452" s="1">
        <v>88.073120000000003</v>
      </c>
    </row>
    <row r="1453" spans="3:10" x14ac:dyDescent="0.3">
      <c r="C1453" s="1">
        <v>1800</v>
      </c>
      <c r="D1453" s="1">
        <v>83.691299999999998</v>
      </c>
      <c r="E1453" s="1">
        <v>78.877790000000005</v>
      </c>
      <c r="F1453" s="1">
        <v>82.526079999999993</v>
      </c>
      <c r="G1453" s="1">
        <v>71.37106</v>
      </c>
      <c r="H1453" s="1">
        <v>83.852710000000002</v>
      </c>
      <c r="I1453" s="1">
        <v>72.694519999999997</v>
      </c>
      <c r="J1453" s="1">
        <v>88.746769999999998</v>
      </c>
    </row>
    <row r="1454" spans="3:10" x14ac:dyDescent="0.3">
      <c r="C1454" s="1">
        <v>1801</v>
      </c>
      <c r="D1454" s="1">
        <v>84.626800000000003</v>
      </c>
      <c r="E1454" s="1">
        <v>78.953159999999997</v>
      </c>
      <c r="F1454" s="1">
        <v>83.031670000000005</v>
      </c>
      <c r="G1454" s="1">
        <v>71.246759999999995</v>
      </c>
      <c r="H1454" s="1">
        <v>84.020079999999993</v>
      </c>
      <c r="I1454" s="1">
        <v>71.982609999999994</v>
      </c>
      <c r="J1454" s="1">
        <v>89.283429999999996</v>
      </c>
    </row>
    <row r="1455" spans="3:10" x14ac:dyDescent="0.3">
      <c r="C1455" s="1">
        <v>1802</v>
      </c>
      <c r="D1455" s="1">
        <v>85.449950000000001</v>
      </c>
      <c r="E1455" s="1">
        <v>79.145740000000004</v>
      </c>
      <c r="F1455" s="1">
        <v>83.517520000000005</v>
      </c>
      <c r="G1455" s="1">
        <v>70.733069999999998</v>
      </c>
      <c r="H1455" s="1">
        <v>84.414609999999996</v>
      </c>
      <c r="I1455" s="1">
        <v>71.152159999999995</v>
      </c>
      <c r="J1455" s="1">
        <v>89.803479999999993</v>
      </c>
    </row>
    <row r="1456" spans="3:10" x14ac:dyDescent="0.3">
      <c r="C1456" s="1">
        <v>1803</v>
      </c>
      <c r="D1456" s="1">
        <v>86.056319999999999</v>
      </c>
      <c r="E1456" s="1">
        <v>79.705430000000007</v>
      </c>
      <c r="F1456" s="1">
        <v>84.138040000000004</v>
      </c>
      <c r="G1456" s="1">
        <v>70.507469999999998</v>
      </c>
      <c r="H1456" s="1">
        <v>84.855320000000006</v>
      </c>
      <c r="I1456" s="1">
        <v>70.176699999999997</v>
      </c>
      <c r="J1456" s="1">
        <v>90.401439999999994</v>
      </c>
    </row>
    <row r="1457" spans="3:10" x14ac:dyDescent="0.3">
      <c r="C1457" s="1">
        <v>1804</v>
      </c>
      <c r="D1457" s="1">
        <v>86.428030000000007</v>
      </c>
      <c r="E1457" s="1">
        <v>80.260329999999996</v>
      </c>
      <c r="F1457" s="1">
        <v>84.795500000000004</v>
      </c>
      <c r="G1457" s="1">
        <v>70.443359999999998</v>
      </c>
      <c r="H1457" s="1">
        <v>85.167199999999994</v>
      </c>
      <c r="I1457" s="1">
        <v>68.947360000000003</v>
      </c>
      <c r="J1457" s="1">
        <v>91.071780000000004</v>
      </c>
    </row>
    <row r="1458" spans="3:10" x14ac:dyDescent="0.3">
      <c r="C1458" s="1">
        <v>1805</v>
      </c>
      <c r="D1458" s="1">
        <v>86.591470000000001</v>
      </c>
      <c r="E1458" s="1">
        <v>81.007540000000006</v>
      </c>
      <c r="F1458" s="1">
        <v>85.182040000000001</v>
      </c>
      <c r="G1458" s="1">
        <v>70.415629999999993</v>
      </c>
      <c r="H1458" s="1">
        <v>85.621799999999993</v>
      </c>
      <c r="I1458" s="1">
        <v>67.650760000000005</v>
      </c>
      <c r="J1458" s="1">
        <v>91.613870000000006</v>
      </c>
    </row>
    <row r="1459" spans="3:10" x14ac:dyDescent="0.3">
      <c r="C1459" s="1">
        <v>1806</v>
      </c>
      <c r="D1459" s="1">
        <v>86.562380000000005</v>
      </c>
      <c r="E1459" s="1">
        <v>81.74597</v>
      </c>
      <c r="F1459" s="1">
        <v>85.672210000000007</v>
      </c>
      <c r="G1459" s="1">
        <v>70.455290000000005</v>
      </c>
      <c r="H1459" s="1">
        <v>85.982770000000002</v>
      </c>
      <c r="I1459" s="1">
        <v>66.331119999999999</v>
      </c>
      <c r="J1459" s="1">
        <v>92.184669999999997</v>
      </c>
    </row>
    <row r="1460" spans="3:10" x14ac:dyDescent="0.3">
      <c r="C1460" s="1">
        <v>1807</v>
      </c>
      <c r="D1460" s="1">
        <v>86.306100000000001</v>
      </c>
      <c r="E1460" s="1">
        <v>82.471279999999993</v>
      </c>
      <c r="F1460" s="1">
        <v>85.954059999999998</v>
      </c>
      <c r="G1460" s="1">
        <v>70.703599999999994</v>
      </c>
      <c r="H1460" s="1">
        <v>86.392719999999997</v>
      </c>
      <c r="I1460" s="1">
        <v>65.022400000000005</v>
      </c>
      <c r="J1460" s="1">
        <v>92.675880000000006</v>
      </c>
    </row>
    <row r="1461" spans="3:10" x14ac:dyDescent="0.3">
      <c r="C1461" s="1">
        <v>1808</v>
      </c>
      <c r="D1461" s="1">
        <v>85.904319999999998</v>
      </c>
      <c r="E1461" s="1">
        <v>82.914090000000002</v>
      </c>
      <c r="F1461" s="1">
        <v>86.060559999999995</v>
      </c>
      <c r="G1461" s="1">
        <v>70.782700000000006</v>
      </c>
      <c r="H1461" s="1">
        <v>86.65213</v>
      </c>
      <c r="I1461" s="1">
        <v>63.783920000000002</v>
      </c>
      <c r="J1461" s="1">
        <v>93.234570000000005</v>
      </c>
    </row>
    <row r="1462" spans="3:10" x14ac:dyDescent="0.3">
      <c r="C1462" s="1">
        <v>1809</v>
      </c>
      <c r="D1462" s="1">
        <v>85.378540000000001</v>
      </c>
      <c r="E1462" s="1">
        <v>83.771829999999994</v>
      </c>
      <c r="F1462" s="1">
        <v>86.094440000000006</v>
      </c>
      <c r="G1462" s="1">
        <v>71.155000000000001</v>
      </c>
      <c r="H1462" s="1">
        <v>87.081469999999996</v>
      </c>
      <c r="I1462" s="1">
        <v>62.379309999999997</v>
      </c>
      <c r="J1462" s="1">
        <v>93.670749999999998</v>
      </c>
    </row>
    <row r="1463" spans="3:10" x14ac:dyDescent="0.3">
      <c r="C1463" s="1">
        <v>1810</v>
      </c>
      <c r="D1463" s="1">
        <v>84.664379999999994</v>
      </c>
      <c r="E1463" s="1">
        <v>84.202510000000004</v>
      </c>
      <c r="F1463" s="1">
        <v>85.844369999999998</v>
      </c>
      <c r="G1463" s="1">
        <v>71.522229999999993</v>
      </c>
      <c r="H1463" s="1">
        <v>87.419110000000003</v>
      </c>
      <c r="I1463" s="1">
        <v>60.962580000000003</v>
      </c>
      <c r="J1463" s="1">
        <v>94.137339999999995</v>
      </c>
    </row>
    <row r="1464" spans="3:10" x14ac:dyDescent="0.3">
      <c r="C1464" s="1">
        <v>1811</v>
      </c>
      <c r="D1464" s="1">
        <v>83.874430000000004</v>
      </c>
      <c r="E1464" s="1">
        <v>84.526409999999998</v>
      </c>
      <c r="F1464" s="1">
        <v>85.463430000000002</v>
      </c>
      <c r="G1464" s="1">
        <v>71.995850000000004</v>
      </c>
      <c r="H1464" s="1">
        <v>87.72587</v>
      </c>
      <c r="I1464" s="1">
        <v>59.534990000000001</v>
      </c>
      <c r="J1464" s="1">
        <v>94.630880000000005</v>
      </c>
    </row>
    <row r="1465" spans="3:10" x14ac:dyDescent="0.3">
      <c r="C1465" s="1">
        <v>1812</v>
      </c>
      <c r="D1465" s="1">
        <v>83.063760000000002</v>
      </c>
      <c r="E1465" s="1">
        <v>84.382570000000001</v>
      </c>
      <c r="F1465" s="1">
        <v>84.903689999999997</v>
      </c>
      <c r="G1465" s="1">
        <v>72.555269999999993</v>
      </c>
      <c r="H1465" s="1">
        <v>87.911389999999997</v>
      </c>
      <c r="I1465" s="1">
        <v>58.322229999999998</v>
      </c>
      <c r="J1465" s="1">
        <v>94.890910000000005</v>
      </c>
    </row>
    <row r="1466" spans="3:10" x14ac:dyDescent="0.3">
      <c r="C1466" s="1">
        <v>1813</v>
      </c>
      <c r="D1466" s="1">
        <v>82.277069999999995</v>
      </c>
      <c r="E1466" s="1">
        <v>84.310040000000001</v>
      </c>
      <c r="F1466" s="1">
        <v>84.023790000000005</v>
      </c>
      <c r="G1466" s="1">
        <v>72.860439999999997</v>
      </c>
      <c r="H1466" s="1">
        <v>88.113280000000003</v>
      </c>
      <c r="I1466" s="1">
        <v>57.477820000000001</v>
      </c>
      <c r="J1466" s="1">
        <v>95.121030000000005</v>
      </c>
    </row>
    <row r="1467" spans="3:10" x14ac:dyDescent="0.3">
      <c r="C1467" s="1">
        <v>1814</v>
      </c>
      <c r="D1467" s="1">
        <v>81.576499999999996</v>
      </c>
      <c r="E1467" s="1">
        <v>83.879480000000001</v>
      </c>
      <c r="F1467" s="1">
        <v>83.206469999999996</v>
      </c>
      <c r="G1467" s="1">
        <v>73.675359999999998</v>
      </c>
      <c r="H1467" s="1">
        <v>88.415539999999993</v>
      </c>
      <c r="I1467" s="1">
        <v>56.816290000000002</v>
      </c>
      <c r="J1467" s="1">
        <v>95.433220000000006</v>
      </c>
    </row>
    <row r="1468" spans="3:10" x14ac:dyDescent="0.3">
      <c r="C1468" s="1">
        <v>1815</v>
      </c>
      <c r="D1468" s="1">
        <v>80.982370000000003</v>
      </c>
      <c r="E1468" s="1">
        <v>83.10942</v>
      </c>
      <c r="F1468" s="1">
        <v>82.166070000000005</v>
      </c>
      <c r="G1468" s="1">
        <v>74.257450000000006</v>
      </c>
      <c r="H1468" s="1">
        <v>88.681830000000005</v>
      </c>
      <c r="I1468" s="1">
        <v>56.045909999999999</v>
      </c>
      <c r="J1468" s="1">
        <v>95.654809999999998</v>
      </c>
    </row>
    <row r="1469" spans="3:10" x14ac:dyDescent="0.3">
      <c r="C1469" s="1">
        <v>1816</v>
      </c>
      <c r="D1469" s="1">
        <v>80.452309999999997</v>
      </c>
      <c r="E1469" s="1">
        <v>82.522419999999997</v>
      </c>
      <c r="F1469" s="1">
        <v>80.783420000000007</v>
      </c>
      <c r="G1469" s="1">
        <v>74.97063</v>
      </c>
      <c r="H1469" s="1">
        <v>88.718559999999997</v>
      </c>
      <c r="I1469" s="1">
        <v>55.624130000000001</v>
      </c>
      <c r="J1469" s="1">
        <v>95.513210000000001</v>
      </c>
    </row>
    <row r="1470" spans="3:10" x14ac:dyDescent="0.3">
      <c r="C1470" s="1">
        <v>1817</v>
      </c>
      <c r="D1470" s="1">
        <v>80.071359999999999</v>
      </c>
      <c r="E1470" s="1">
        <v>81.356840000000005</v>
      </c>
      <c r="F1470" s="1">
        <v>79.625240000000005</v>
      </c>
      <c r="G1470" s="1">
        <v>75.540959999999998</v>
      </c>
      <c r="H1470" s="1">
        <v>89.010490000000004</v>
      </c>
      <c r="I1470" s="1">
        <v>55.677120000000002</v>
      </c>
      <c r="J1470" s="1">
        <v>95.70693</v>
      </c>
    </row>
    <row r="1471" spans="3:10" x14ac:dyDescent="0.3">
      <c r="C1471" s="1">
        <v>1818</v>
      </c>
      <c r="D1471" s="1">
        <v>79.864930000000001</v>
      </c>
      <c r="E1471" s="1">
        <v>80.18571</v>
      </c>
      <c r="F1471" s="1">
        <v>78.41977</v>
      </c>
      <c r="G1471" s="1">
        <v>75.942859999999996</v>
      </c>
      <c r="H1471" s="1">
        <v>89.053520000000006</v>
      </c>
      <c r="I1471" s="1">
        <v>55.494129999999998</v>
      </c>
      <c r="J1471" s="1">
        <v>95.701390000000004</v>
      </c>
    </row>
    <row r="1472" spans="3:10" x14ac:dyDescent="0.3">
      <c r="C1472" s="1">
        <v>1819</v>
      </c>
      <c r="D1472" s="1">
        <v>79.873009999999994</v>
      </c>
      <c r="E1472" s="1">
        <v>78.979820000000004</v>
      </c>
      <c r="F1472" s="1">
        <v>77.179050000000004</v>
      </c>
      <c r="G1472" s="1">
        <v>76.703819999999993</v>
      </c>
      <c r="H1472" s="1">
        <v>89.321280000000002</v>
      </c>
      <c r="I1472" s="1">
        <v>55.971139999999998</v>
      </c>
      <c r="J1472" s="1">
        <v>95.520989999999998</v>
      </c>
    </row>
    <row r="1473" spans="3:10" x14ac:dyDescent="0.3">
      <c r="C1473" s="1">
        <v>1820</v>
      </c>
      <c r="D1473" s="1">
        <v>79.984769999999997</v>
      </c>
      <c r="E1473" s="1">
        <v>77.414709999999999</v>
      </c>
      <c r="F1473" s="1">
        <v>75.97139</v>
      </c>
      <c r="G1473" s="1">
        <v>77.227469999999997</v>
      </c>
      <c r="H1473" s="1">
        <v>89.406189999999995</v>
      </c>
      <c r="I1473" s="1">
        <v>56.392310000000002</v>
      </c>
      <c r="J1473" s="1">
        <v>95.429280000000006</v>
      </c>
    </row>
    <row r="1474" spans="3:10" x14ac:dyDescent="0.3">
      <c r="C1474" s="1">
        <v>1821</v>
      </c>
      <c r="D1474" s="1">
        <v>80.574579999999997</v>
      </c>
      <c r="E1474" s="1">
        <v>75.820700000000002</v>
      </c>
      <c r="F1474" s="1">
        <v>74.930750000000003</v>
      </c>
      <c r="G1474" s="1">
        <v>77.448369999999997</v>
      </c>
      <c r="H1474" s="1">
        <v>89.683109999999999</v>
      </c>
      <c r="I1474" s="1">
        <v>56.93683</v>
      </c>
      <c r="J1474" s="1">
        <v>95.305790000000002</v>
      </c>
    </row>
    <row r="1475" spans="3:10" x14ac:dyDescent="0.3">
      <c r="C1475" s="1">
        <v>1822</v>
      </c>
      <c r="D1475" s="1">
        <v>81.140370000000004</v>
      </c>
      <c r="E1475" s="1">
        <v>74.396799999999999</v>
      </c>
      <c r="F1475" s="1">
        <v>73.836240000000004</v>
      </c>
      <c r="G1475" s="1">
        <v>78.009379999999993</v>
      </c>
      <c r="H1475" s="1">
        <v>89.690830000000005</v>
      </c>
      <c r="I1475" s="1">
        <v>57.875210000000003</v>
      </c>
      <c r="J1475" s="1">
        <v>94.91525</v>
      </c>
    </row>
    <row r="1476" spans="3:10" x14ac:dyDescent="0.3">
      <c r="C1476" s="1">
        <v>1823</v>
      </c>
      <c r="D1476" s="1">
        <v>81.791820000000001</v>
      </c>
      <c r="E1476" s="1">
        <v>73.030659999999997</v>
      </c>
      <c r="F1476" s="1">
        <v>73.001919999999998</v>
      </c>
      <c r="G1476" s="1">
        <v>78.330609999999993</v>
      </c>
      <c r="H1476" s="1">
        <v>89.789050000000003</v>
      </c>
      <c r="I1476" s="1">
        <v>59.013449999999999</v>
      </c>
      <c r="J1476" s="1">
        <v>94.674319999999994</v>
      </c>
    </row>
    <row r="1477" spans="3:10" x14ac:dyDescent="0.3">
      <c r="C1477" s="1">
        <v>1824</v>
      </c>
      <c r="D1477" s="1">
        <v>82.432509999999994</v>
      </c>
      <c r="E1477" s="1">
        <v>72.03407</v>
      </c>
      <c r="F1477" s="1">
        <v>72.357960000000006</v>
      </c>
      <c r="G1477" s="1">
        <v>78.711240000000004</v>
      </c>
      <c r="H1477" s="1">
        <v>89.716759999999994</v>
      </c>
      <c r="I1477" s="1">
        <v>60.304009999999998</v>
      </c>
      <c r="J1477" s="1">
        <v>94.378479999999996</v>
      </c>
    </row>
    <row r="1478" spans="3:10" x14ac:dyDescent="0.3">
      <c r="C1478" s="1">
        <v>1825</v>
      </c>
      <c r="D1478" s="1">
        <v>83.234489999999994</v>
      </c>
      <c r="E1478" s="1">
        <v>70.884389999999996</v>
      </c>
      <c r="F1478" s="1">
        <v>71.945819999999998</v>
      </c>
      <c r="G1478" s="1">
        <v>78.89828</v>
      </c>
      <c r="H1478" s="1">
        <v>89.887649999999994</v>
      </c>
      <c r="I1478" s="1">
        <v>61.39302</v>
      </c>
      <c r="J1478" s="1">
        <v>94.000280000000004</v>
      </c>
    </row>
    <row r="1479" spans="3:10" x14ac:dyDescent="0.3">
      <c r="C1479" s="1">
        <v>1826</v>
      </c>
      <c r="D1479" s="1">
        <v>84.026870000000002</v>
      </c>
      <c r="E1479" s="1">
        <v>69.855509999999995</v>
      </c>
      <c r="F1479" s="1">
        <v>71.685320000000004</v>
      </c>
      <c r="G1479" s="1">
        <v>79.149280000000005</v>
      </c>
      <c r="H1479" s="1">
        <v>89.875950000000003</v>
      </c>
      <c r="I1479" s="1">
        <v>62.734639999999999</v>
      </c>
      <c r="J1479" s="1">
        <v>93.669290000000004</v>
      </c>
    </row>
    <row r="1480" spans="3:10" x14ac:dyDescent="0.3">
      <c r="C1480" s="1">
        <v>1827</v>
      </c>
      <c r="D1480" s="1">
        <v>84.971909999999994</v>
      </c>
      <c r="E1480" s="1">
        <v>69.258480000000006</v>
      </c>
      <c r="F1480" s="1">
        <v>71.578689999999995</v>
      </c>
      <c r="G1480" s="1">
        <v>79.312380000000005</v>
      </c>
      <c r="H1480" s="1">
        <v>89.822860000000006</v>
      </c>
      <c r="I1480" s="1">
        <v>64.383660000000006</v>
      </c>
      <c r="J1480" s="1">
        <v>93.283360000000002</v>
      </c>
    </row>
    <row r="1481" spans="3:10" x14ac:dyDescent="0.3">
      <c r="C1481" s="1">
        <v>1828</v>
      </c>
      <c r="D1481" s="1">
        <v>85.81456</v>
      </c>
      <c r="E1481" s="1">
        <v>68.709469999999996</v>
      </c>
      <c r="F1481" s="1">
        <v>71.795879999999997</v>
      </c>
      <c r="G1481" s="1">
        <v>79.432209999999998</v>
      </c>
      <c r="H1481" s="1">
        <v>89.717659999999995</v>
      </c>
      <c r="I1481" s="1">
        <v>65.943119999999993</v>
      </c>
      <c r="J1481" s="1">
        <v>92.868390000000005</v>
      </c>
    </row>
    <row r="1482" spans="3:10" x14ac:dyDescent="0.3">
      <c r="C1482" s="1">
        <v>1829</v>
      </c>
      <c r="D1482" s="1">
        <v>86.422439999999995</v>
      </c>
      <c r="E1482" s="1">
        <v>68.21593</v>
      </c>
      <c r="F1482" s="1">
        <v>72.106020000000001</v>
      </c>
      <c r="G1482" s="1">
        <v>79.649349999999998</v>
      </c>
      <c r="H1482" s="1">
        <v>89.587620000000001</v>
      </c>
      <c r="I1482" s="1">
        <v>67.419650000000004</v>
      </c>
      <c r="J1482" s="1">
        <v>92.364249999999998</v>
      </c>
    </row>
    <row r="1483" spans="3:10" x14ac:dyDescent="0.3">
      <c r="C1483" s="1">
        <v>1830</v>
      </c>
      <c r="D1483" s="1">
        <v>86.868870000000001</v>
      </c>
      <c r="E1483" s="1">
        <v>68.204499999999996</v>
      </c>
      <c r="F1483" s="1">
        <v>72.549589999999995</v>
      </c>
      <c r="G1483" s="1">
        <v>79.754549999999995</v>
      </c>
      <c r="H1483" s="1">
        <v>89.392949999999999</v>
      </c>
      <c r="I1483" s="1">
        <v>69.118099999999998</v>
      </c>
      <c r="J1483" s="1">
        <v>91.988720000000001</v>
      </c>
    </row>
    <row r="1484" spans="3:10" x14ac:dyDescent="0.3">
      <c r="C1484" s="1">
        <v>1831</v>
      </c>
      <c r="D1484" s="1">
        <v>87.102220000000003</v>
      </c>
      <c r="E1484" s="1">
        <v>68.484920000000002</v>
      </c>
      <c r="F1484" s="1">
        <v>73.260480000000001</v>
      </c>
      <c r="G1484" s="1">
        <v>80.338030000000003</v>
      </c>
      <c r="H1484" s="1">
        <v>89.248260000000002</v>
      </c>
      <c r="I1484" s="1">
        <v>70.739459999999994</v>
      </c>
      <c r="J1484" s="1">
        <v>91.644040000000004</v>
      </c>
    </row>
    <row r="1485" spans="3:10" x14ac:dyDescent="0.3">
      <c r="C1485" s="1">
        <v>1832</v>
      </c>
      <c r="D1485" s="1">
        <v>87.111959999999996</v>
      </c>
      <c r="E1485" s="1">
        <v>68.563100000000006</v>
      </c>
      <c r="F1485" s="1">
        <v>74.062579999999997</v>
      </c>
      <c r="G1485" s="1">
        <v>80.363140000000001</v>
      </c>
      <c r="H1485" s="1">
        <v>89.087280000000007</v>
      </c>
      <c r="I1485" s="1">
        <v>72.215909999999994</v>
      </c>
      <c r="J1485" s="1">
        <v>91.23509</v>
      </c>
    </row>
    <row r="1486" spans="3:10" x14ac:dyDescent="0.3">
      <c r="C1486" s="1">
        <v>1833</v>
      </c>
      <c r="D1486" s="1">
        <v>86.671149999999997</v>
      </c>
      <c r="E1486" s="1">
        <v>69.05341</v>
      </c>
      <c r="F1486" s="1">
        <v>74.842359999999999</v>
      </c>
      <c r="G1486" s="1">
        <v>80.622280000000003</v>
      </c>
      <c r="H1486" s="1">
        <v>88.683279999999996</v>
      </c>
      <c r="I1486" s="1">
        <v>73.536730000000006</v>
      </c>
      <c r="J1486" s="1">
        <v>90.794129999999996</v>
      </c>
    </row>
    <row r="1487" spans="3:10" x14ac:dyDescent="0.3">
      <c r="C1487" s="1">
        <v>1834</v>
      </c>
      <c r="D1487" s="1">
        <v>86.063959999999994</v>
      </c>
      <c r="E1487" s="1">
        <v>69.761380000000003</v>
      </c>
      <c r="F1487" s="1">
        <v>75.563659999999999</v>
      </c>
      <c r="G1487" s="1">
        <v>80.776179999999997</v>
      </c>
      <c r="H1487" s="1">
        <v>88.400530000000003</v>
      </c>
      <c r="I1487" s="1">
        <v>74.981669999999994</v>
      </c>
      <c r="J1487" s="1">
        <v>90.49127</v>
      </c>
    </row>
    <row r="1488" spans="3:10" x14ac:dyDescent="0.3">
      <c r="C1488" s="1">
        <v>1835</v>
      </c>
      <c r="D1488" s="1">
        <v>85.171850000000006</v>
      </c>
      <c r="E1488" s="1">
        <v>70.720879999999994</v>
      </c>
      <c r="F1488" s="1">
        <v>76.623279999999994</v>
      </c>
      <c r="G1488" s="1">
        <v>81.035179999999997</v>
      </c>
      <c r="H1488" s="1">
        <v>87.964789999999994</v>
      </c>
      <c r="I1488" s="1">
        <v>76.380489999999995</v>
      </c>
      <c r="J1488" s="1">
        <v>90.116600000000005</v>
      </c>
    </row>
    <row r="1489" spans="3:10" x14ac:dyDescent="0.3">
      <c r="C1489" s="1">
        <v>1836</v>
      </c>
      <c r="D1489" s="1">
        <v>83.909170000000003</v>
      </c>
      <c r="E1489" s="1">
        <v>71.684229999999999</v>
      </c>
      <c r="F1489" s="1">
        <v>77.597759999999994</v>
      </c>
      <c r="G1489" s="1">
        <v>81.10933</v>
      </c>
      <c r="H1489" s="1">
        <v>87.423519999999996</v>
      </c>
      <c r="I1489" s="1">
        <v>77.620800000000003</v>
      </c>
      <c r="J1489" s="1">
        <v>89.850189999999998</v>
      </c>
    </row>
    <row r="1490" spans="3:10" x14ac:dyDescent="0.3">
      <c r="C1490" s="1">
        <v>1837</v>
      </c>
      <c r="D1490" s="1">
        <v>82.457539999999995</v>
      </c>
      <c r="E1490" s="1">
        <v>72.545720000000003</v>
      </c>
      <c r="F1490" s="1">
        <v>78.545860000000005</v>
      </c>
      <c r="G1490" s="1">
        <v>81.261510000000001</v>
      </c>
      <c r="H1490" s="1">
        <v>87.178759999999997</v>
      </c>
      <c r="I1490" s="1">
        <v>78.720560000000006</v>
      </c>
      <c r="J1490" s="1">
        <v>89.496899999999997</v>
      </c>
    </row>
    <row r="1491" spans="3:10" x14ac:dyDescent="0.3">
      <c r="C1491" s="1">
        <v>1838</v>
      </c>
      <c r="D1491" s="1">
        <v>80.756119999999996</v>
      </c>
      <c r="E1491" s="1">
        <v>73.829729999999998</v>
      </c>
      <c r="F1491" s="1">
        <v>79.329830000000001</v>
      </c>
      <c r="G1491" s="1">
        <v>81.650869999999998</v>
      </c>
      <c r="H1491" s="1">
        <v>86.627709999999993</v>
      </c>
      <c r="I1491" s="1">
        <v>79.971040000000002</v>
      </c>
      <c r="J1491" s="1">
        <v>89.328829999999996</v>
      </c>
    </row>
    <row r="1492" spans="3:10" x14ac:dyDescent="0.3">
      <c r="C1492" s="1">
        <v>1839</v>
      </c>
      <c r="D1492" s="1">
        <v>79.307879999999997</v>
      </c>
      <c r="E1492" s="1">
        <v>74.861599999999996</v>
      </c>
      <c r="F1492" s="1">
        <v>80.146360000000001</v>
      </c>
      <c r="G1492" s="1">
        <v>81.631110000000007</v>
      </c>
      <c r="H1492" s="1">
        <v>86.088710000000006</v>
      </c>
      <c r="I1492" s="1">
        <v>80.744209999999995</v>
      </c>
      <c r="J1492" s="1">
        <v>89.172510000000003</v>
      </c>
    </row>
    <row r="1493" spans="3:10" x14ac:dyDescent="0.3">
      <c r="C1493" s="1">
        <v>1840</v>
      </c>
      <c r="D1493" s="1">
        <v>77.744460000000004</v>
      </c>
      <c r="E1493" s="1">
        <v>75.894139999999993</v>
      </c>
      <c r="F1493" s="1">
        <v>80.677099999999996</v>
      </c>
      <c r="G1493" s="1">
        <v>81.723269999999999</v>
      </c>
      <c r="H1493" s="1">
        <v>85.856219999999993</v>
      </c>
      <c r="I1493" s="1">
        <v>81.429789999999997</v>
      </c>
      <c r="J1493" s="1">
        <v>88.962680000000006</v>
      </c>
    </row>
    <row r="1494" spans="3:10" x14ac:dyDescent="0.3">
      <c r="C1494" s="1">
        <v>1841</v>
      </c>
      <c r="D1494" s="1">
        <v>76.250479999999996</v>
      </c>
      <c r="E1494" s="1">
        <v>76.767439999999993</v>
      </c>
      <c r="F1494" s="1">
        <v>81.003240000000005</v>
      </c>
      <c r="G1494" s="1">
        <v>81.601929999999996</v>
      </c>
      <c r="H1494" s="1">
        <v>85.322969999999998</v>
      </c>
      <c r="I1494" s="1">
        <v>82.09666</v>
      </c>
      <c r="J1494" s="1">
        <v>88.809839999999994</v>
      </c>
    </row>
    <row r="1495" spans="3:10" x14ac:dyDescent="0.3">
      <c r="C1495" s="1">
        <v>1842</v>
      </c>
      <c r="D1495" s="1">
        <v>74.745090000000005</v>
      </c>
      <c r="E1495" s="1">
        <v>77.775549999999996</v>
      </c>
      <c r="F1495" s="1">
        <v>81.448670000000007</v>
      </c>
      <c r="G1495" s="1">
        <v>81.745909999999995</v>
      </c>
      <c r="H1495" s="1">
        <v>84.89873</v>
      </c>
      <c r="I1495" s="1">
        <v>82.402460000000005</v>
      </c>
      <c r="J1495" s="1">
        <v>88.707369999999997</v>
      </c>
    </row>
    <row r="1496" spans="3:10" x14ac:dyDescent="0.3">
      <c r="C1496" s="1">
        <v>1843</v>
      </c>
      <c r="D1496" s="1">
        <v>73.130139999999997</v>
      </c>
      <c r="E1496" s="1">
        <v>78.309070000000006</v>
      </c>
      <c r="F1496" s="1">
        <v>81.538830000000004</v>
      </c>
      <c r="G1496" s="1">
        <v>81.389039999999994</v>
      </c>
      <c r="H1496" s="1">
        <v>84.511279999999999</v>
      </c>
      <c r="I1496" s="1">
        <v>82.708860000000001</v>
      </c>
      <c r="J1496" s="1">
        <v>88.629810000000006</v>
      </c>
    </row>
    <row r="1497" spans="3:10" x14ac:dyDescent="0.3">
      <c r="C1497" s="1">
        <v>1844</v>
      </c>
      <c r="D1497" s="1">
        <v>71.988460000000003</v>
      </c>
      <c r="E1497" s="1">
        <v>78.837680000000006</v>
      </c>
      <c r="F1497" s="1">
        <v>81.644480000000001</v>
      </c>
      <c r="G1497" s="1">
        <v>81.206770000000006</v>
      </c>
      <c r="H1497" s="1">
        <v>84.401089999999996</v>
      </c>
      <c r="I1497" s="1">
        <v>82.910960000000003</v>
      </c>
      <c r="J1497" s="1">
        <v>88.643659999999997</v>
      </c>
    </row>
    <row r="1498" spans="3:10" x14ac:dyDescent="0.3">
      <c r="C1498" s="1">
        <v>1845</v>
      </c>
      <c r="D1498" s="1">
        <v>71.021050000000002</v>
      </c>
      <c r="E1498" s="1">
        <v>79.148520000000005</v>
      </c>
      <c r="F1498" s="1">
        <v>81.602710000000002</v>
      </c>
      <c r="G1498" s="1">
        <v>80.931349999999995</v>
      </c>
      <c r="H1498" s="1">
        <v>84.084059999999994</v>
      </c>
      <c r="I1498" s="1">
        <v>82.9315</v>
      </c>
      <c r="J1498" s="1">
        <v>88.445629999999994</v>
      </c>
    </row>
    <row r="1499" spans="3:10" x14ac:dyDescent="0.3">
      <c r="C1499" s="1">
        <v>1846</v>
      </c>
      <c r="D1499" s="1">
        <v>70.520049999999998</v>
      </c>
      <c r="E1499" s="1">
        <v>79.364400000000003</v>
      </c>
      <c r="F1499" s="1">
        <v>81.271019999999993</v>
      </c>
      <c r="G1499" s="1">
        <v>80.398409999999998</v>
      </c>
      <c r="H1499" s="1">
        <v>84.121229999999997</v>
      </c>
      <c r="I1499" s="1">
        <v>82.709019999999995</v>
      </c>
      <c r="J1499" s="1">
        <v>88.575999999999993</v>
      </c>
    </row>
    <row r="1500" spans="3:10" x14ac:dyDescent="0.3">
      <c r="C1500" s="1">
        <v>1847</v>
      </c>
      <c r="D1500" s="1">
        <v>69.914829999999995</v>
      </c>
      <c r="E1500" s="1">
        <v>79.455529999999996</v>
      </c>
      <c r="F1500" s="1">
        <v>80.717039999999997</v>
      </c>
      <c r="G1500" s="1">
        <v>79.609200000000001</v>
      </c>
      <c r="H1500" s="1">
        <v>83.974720000000005</v>
      </c>
      <c r="I1500" s="1">
        <v>82.267020000000002</v>
      </c>
      <c r="J1500" s="1">
        <v>88.496449999999996</v>
      </c>
    </row>
    <row r="1501" spans="3:10" x14ac:dyDescent="0.3">
      <c r="C1501" s="1">
        <v>1848</v>
      </c>
      <c r="D1501" s="1">
        <v>69.621970000000005</v>
      </c>
      <c r="E1501" s="1">
        <v>79.264769999999999</v>
      </c>
      <c r="F1501" s="1">
        <v>80.412289999999999</v>
      </c>
      <c r="G1501" s="1">
        <v>78.797219999999996</v>
      </c>
      <c r="H1501" s="1">
        <v>84.120339999999999</v>
      </c>
      <c r="I1501" s="1">
        <v>81.601969999999994</v>
      </c>
      <c r="J1501" s="1">
        <v>88.438450000000003</v>
      </c>
    </row>
    <row r="1502" spans="3:10" x14ac:dyDescent="0.3">
      <c r="C1502" s="1">
        <v>1849</v>
      </c>
      <c r="D1502" s="1">
        <v>69.558610000000002</v>
      </c>
      <c r="E1502" s="1">
        <v>78.834909999999994</v>
      </c>
      <c r="F1502" s="1">
        <v>79.815860000000001</v>
      </c>
      <c r="G1502" s="1">
        <v>78.222099999999998</v>
      </c>
      <c r="H1502" s="1">
        <v>84.326130000000006</v>
      </c>
      <c r="I1502" s="1">
        <v>81.300389999999993</v>
      </c>
      <c r="J1502" s="1">
        <v>88.654820000000001</v>
      </c>
    </row>
    <row r="1503" spans="3:10" x14ac:dyDescent="0.3">
      <c r="C1503" s="1">
        <v>1850</v>
      </c>
      <c r="D1503" s="1">
        <v>69.548000000000002</v>
      </c>
      <c r="E1503" s="1">
        <v>78.535399999999996</v>
      </c>
      <c r="F1503" s="1">
        <v>79.254239999999996</v>
      </c>
      <c r="G1503" s="1">
        <v>77.548929999999999</v>
      </c>
      <c r="H1503" s="1">
        <v>84.440640000000002</v>
      </c>
      <c r="I1503" s="1">
        <v>80.480320000000006</v>
      </c>
      <c r="J1503" s="1">
        <v>88.549059999999997</v>
      </c>
    </row>
    <row r="1504" spans="3:10" x14ac:dyDescent="0.3">
      <c r="C1504" s="1">
        <v>1851</v>
      </c>
      <c r="D1504" s="1">
        <v>69.802260000000004</v>
      </c>
      <c r="E1504" s="1">
        <v>78.228570000000005</v>
      </c>
      <c r="F1504" s="1">
        <v>78.769069999999999</v>
      </c>
      <c r="G1504" s="1">
        <v>76.868099999999998</v>
      </c>
      <c r="H1504" s="1">
        <v>84.802099999999996</v>
      </c>
      <c r="I1504" s="1">
        <v>80.008849999999995</v>
      </c>
      <c r="J1504" s="1">
        <v>88.557850000000002</v>
      </c>
    </row>
    <row r="1505" spans="3:10" x14ac:dyDescent="0.3">
      <c r="C1505" s="1">
        <v>1852</v>
      </c>
      <c r="D1505" s="1">
        <v>70.202179999999998</v>
      </c>
      <c r="E1505" s="1">
        <v>77.460300000000004</v>
      </c>
      <c r="F1505" s="1">
        <v>78.379829999999998</v>
      </c>
      <c r="G1505" s="1">
        <v>76.023979999999995</v>
      </c>
      <c r="H1505" s="1">
        <v>85.058359999999993</v>
      </c>
      <c r="I1505" s="1">
        <v>78.816429999999997</v>
      </c>
      <c r="J1505" s="1">
        <v>88.651799999999994</v>
      </c>
    </row>
    <row r="1506" spans="3:10" x14ac:dyDescent="0.3">
      <c r="C1506" s="1">
        <v>1853</v>
      </c>
      <c r="D1506" s="1">
        <v>70.908249999999995</v>
      </c>
      <c r="E1506" s="1">
        <v>76.846980000000002</v>
      </c>
      <c r="F1506" s="1">
        <v>77.976579999999998</v>
      </c>
      <c r="G1506" s="1">
        <v>75.426299999999998</v>
      </c>
      <c r="H1506" s="1">
        <v>85.622540000000001</v>
      </c>
      <c r="I1506" s="1">
        <v>78.021829999999994</v>
      </c>
      <c r="J1506" s="1">
        <v>88.663799999999995</v>
      </c>
    </row>
    <row r="1507" spans="3:10" x14ac:dyDescent="0.3">
      <c r="C1507" s="1">
        <v>1854</v>
      </c>
      <c r="D1507" s="1">
        <v>71.789209999999997</v>
      </c>
      <c r="E1507" s="1">
        <v>76.378119999999996</v>
      </c>
      <c r="F1507" s="1">
        <v>77.617199999999997</v>
      </c>
      <c r="G1507" s="1">
        <v>74.448130000000006</v>
      </c>
      <c r="H1507" s="1">
        <v>86.176929999999999</v>
      </c>
      <c r="I1507" s="1">
        <v>76.864279999999994</v>
      </c>
      <c r="J1507" s="1">
        <v>88.761290000000002</v>
      </c>
    </row>
    <row r="1508" spans="3:10" x14ac:dyDescent="0.3">
      <c r="C1508" s="1">
        <v>1855</v>
      </c>
      <c r="D1508" s="1">
        <v>72.831130000000002</v>
      </c>
      <c r="E1508" s="1">
        <v>75.593320000000006</v>
      </c>
      <c r="F1508" s="1">
        <v>77.441400000000002</v>
      </c>
      <c r="G1508" s="1">
        <v>73.98254</v>
      </c>
      <c r="H1508" s="1">
        <v>86.691059999999993</v>
      </c>
      <c r="I1508" s="1">
        <v>75.718220000000002</v>
      </c>
      <c r="J1508" s="1">
        <v>88.559629999999999</v>
      </c>
    </row>
    <row r="1509" spans="3:10" x14ac:dyDescent="0.3">
      <c r="C1509" s="1">
        <v>1856</v>
      </c>
      <c r="D1509" s="1">
        <v>73.909000000000006</v>
      </c>
      <c r="E1509" s="1">
        <v>75.359710000000007</v>
      </c>
      <c r="F1509" s="1">
        <v>77.252179999999996</v>
      </c>
      <c r="G1509" s="1">
        <v>73.5732</v>
      </c>
      <c r="H1509" s="1">
        <v>87.225149999999999</v>
      </c>
      <c r="I1509" s="1">
        <v>74.643940000000001</v>
      </c>
      <c r="J1509" s="1">
        <v>88.484110000000001</v>
      </c>
    </row>
    <row r="1510" spans="3:10" x14ac:dyDescent="0.3">
      <c r="C1510" s="1">
        <v>1857</v>
      </c>
      <c r="D1510" s="1">
        <v>74.970370000000003</v>
      </c>
      <c r="E1510" s="1">
        <v>74.783990000000003</v>
      </c>
      <c r="F1510" s="1">
        <v>77.157020000000003</v>
      </c>
      <c r="G1510" s="1">
        <v>72.928060000000002</v>
      </c>
      <c r="H1510" s="1">
        <v>87.647019999999998</v>
      </c>
      <c r="I1510" s="1">
        <v>73.443939999999998</v>
      </c>
      <c r="J1510" s="1">
        <v>88.429789999999997</v>
      </c>
    </row>
    <row r="1511" spans="3:10" x14ac:dyDescent="0.3">
      <c r="C1511" s="1">
        <v>1858</v>
      </c>
      <c r="D1511" s="1">
        <v>76.112219999999994</v>
      </c>
      <c r="E1511" s="1">
        <v>74.409739999999999</v>
      </c>
      <c r="F1511" s="1">
        <v>77.373919999999998</v>
      </c>
      <c r="G1511" s="1">
        <v>72.543109999999999</v>
      </c>
      <c r="H1511" s="1">
        <v>88.283199999999994</v>
      </c>
      <c r="I1511" s="1">
        <v>72.286280000000005</v>
      </c>
      <c r="J1511" s="1">
        <v>88.294309999999996</v>
      </c>
    </row>
    <row r="1512" spans="3:10" x14ac:dyDescent="0.3">
      <c r="C1512" s="1">
        <v>1859</v>
      </c>
      <c r="D1512" s="1">
        <v>77.326549999999997</v>
      </c>
      <c r="E1512" s="1">
        <v>74.298869999999994</v>
      </c>
      <c r="F1512" s="1">
        <v>77.539850000000001</v>
      </c>
      <c r="G1512" s="1">
        <v>72.705039999999997</v>
      </c>
      <c r="H1512" s="1">
        <v>88.493139999999997</v>
      </c>
      <c r="I1512" s="1">
        <v>71.162700000000001</v>
      </c>
      <c r="J1512" s="1">
        <v>88.061480000000003</v>
      </c>
    </row>
    <row r="1513" spans="3:10" x14ac:dyDescent="0.3">
      <c r="C1513" s="1">
        <v>1860</v>
      </c>
      <c r="D1513" s="1">
        <v>78.570369999999997</v>
      </c>
      <c r="E1513" s="1">
        <v>74.088909999999998</v>
      </c>
      <c r="F1513" s="1">
        <v>77.941469999999995</v>
      </c>
      <c r="G1513" s="1">
        <v>72.353549999999998</v>
      </c>
      <c r="H1513" s="1">
        <v>88.955479999999994</v>
      </c>
      <c r="I1513" s="1">
        <v>70.026709999999994</v>
      </c>
      <c r="J1513" s="1">
        <v>87.955820000000003</v>
      </c>
    </row>
    <row r="1514" spans="3:10" x14ac:dyDescent="0.3">
      <c r="C1514" s="1">
        <v>1861</v>
      </c>
      <c r="D1514" s="1">
        <v>79.768199999999993</v>
      </c>
      <c r="E1514" s="1">
        <v>74.35154</v>
      </c>
      <c r="F1514" s="1">
        <v>78.484099999999998</v>
      </c>
      <c r="G1514" s="1">
        <v>72.389210000000006</v>
      </c>
      <c r="H1514" s="1">
        <v>89.303979999999996</v>
      </c>
      <c r="I1514" s="1">
        <v>68.793279999999996</v>
      </c>
      <c r="J1514" s="1">
        <v>87.782570000000007</v>
      </c>
    </row>
    <row r="1515" spans="3:10" x14ac:dyDescent="0.3">
      <c r="C1515" s="1">
        <v>1862</v>
      </c>
      <c r="D1515" s="1">
        <v>80.828620000000001</v>
      </c>
      <c r="E1515" s="1">
        <v>74.570340000000002</v>
      </c>
      <c r="F1515" s="1">
        <v>79.060730000000007</v>
      </c>
      <c r="G1515" s="1">
        <v>72.909639999999996</v>
      </c>
      <c r="H1515" s="1">
        <v>89.397199999999998</v>
      </c>
      <c r="I1515" s="1">
        <v>67.826139999999995</v>
      </c>
      <c r="J1515" s="1">
        <v>87.537739999999999</v>
      </c>
    </row>
    <row r="1516" spans="3:10" x14ac:dyDescent="0.3">
      <c r="C1516" s="1">
        <v>1863</v>
      </c>
      <c r="D1516" s="1">
        <v>81.557239999999993</v>
      </c>
      <c r="E1516" s="1">
        <v>74.891369999999995</v>
      </c>
      <c r="F1516" s="1">
        <v>79.529949999999999</v>
      </c>
      <c r="G1516" s="1">
        <v>73.291979999999995</v>
      </c>
      <c r="H1516" s="1">
        <v>89.355999999999995</v>
      </c>
      <c r="I1516" s="1">
        <v>66.980670000000003</v>
      </c>
      <c r="J1516" s="1">
        <v>87.243740000000003</v>
      </c>
    </row>
    <row r="1517" spans="3:10" x14ac:dyDescent="0.3">
      <c r="C1517" s="1">
        <v>1864</v>
      </c>
      <c r="D1517" s="1">
        <v>82.0261</v>
      </c>
      <c r="E1517" s="1">
        <v>75.340909999999994</v>
      </c>
      <c r="F1517" s="1">
        <v>80.098169999999996</v>
      </c>
      <c r="G1517" s="1">
        <v>73.812560000000005</v>
      </c>
      <c r="H1517" s="1">
        <v>89.377840000000006</v>
      </c>
      <c r="I1517" s="1">
        <v>65.902529999999999</v>
      </c>
      <c r="J1517" s="1">
        <v>86.942530000000005</v>
      </c>
    </row>
    <row r="1518" spans="3:10" x14ac:dyDescent="0.3">
      <c r="C1518" s="1">
        <v>1865</v>
      </c>
      <c r="D1518" s="1">
        <v>82.331540000000004</v>
      </c>
      <c r="E1518" s="1">
        <v>76.042299999999997</v>
      </c>
      <c r="F1518" s="1">
        <v>80.842640000000003</v>
      </c>
      <c r="G1518" s="1">
        <v>74.694950000000006</v>
      </c>
      <c r="H1518" s="1">
        <v>89.327029999999993</v>
      </c>
      <c r="I1518" s="1">
        <v>65.283090000000001</v>
      </c>
      <c r="J1518" s="1">
        <v>86.745869999999996</v>
      </c>
    </row>
    <row r="1519" spans="3:10" x14ac:dyDescent="0.3">
      <c r="C1519" s="1">
        <v>1866</v>
      </c>
      <c r="D1519" s="1">
        <v>82.422129999999996</v>
      </c>
      <c r="E1519" s="1">
        <v>76.561719999999994</v>
      </c>
      <c r="F1519" s="1">
        <v>81.388019999999997</v>
      </c>
      <c r="G1519" s="1">
        <v>75.317130000000006</v>
      </c>
      <c r="H1519" s="1">
        <v>88.971789999999999</v>
      </c>
      <c r="I1519" s="1">
        <v>64.557060000000007</v>
      </c>
      <c r="J1519" s="1">
        <v>86.395759999999996</v>
      </c>
    </row>
    <row r="1520" spans="3:10" x14ac:dyDescent="0.3">
      <c r="C1520" s="1">
        <v>1867</v>
      </c>
      <c r="D1520" s="1">
        <v>82.244299999999996</v>
      </c>
      <c r="E1520" s="1">
        <v>77.232439999999997</v>
      </c>
      <c r="F1520" s="1">
        <v>82.161510000000007</v>
      </c>
      <c r="G1520" s="1">
        <v>76.435299999999998</v>
      </c>
      <c r="H1520" s="1">
        <v>88.683009999999996</v>
      </c>
      <c r="I1520" s="1">
        <v>63.874470000000002</v>
      </c>
      <c r="J1520" s="1">
        <v>85.983599999999996</v>
      </c>
    </row>
    <row r="1521" spans="3:10" x14ac:dyDescent="0.3">
      <c r="C1521" s="1">
        <v>1868</v>
      </c>
      <c r="D1521" s="1">
        <v>82.027230000000003</v>
      </c>
      <c r="E1521" s="1">
        <v>78.045559999999995</v>
      </c>
      <c r="F1521" s="1">
        <v>82.843109999999996</v>
      </c>
      <c r="G1521" s="1">
        <v>77.485240000000005</v>
      </c>
      <c r="H1521" s="1">
        <v>88.009259999999998</v>
      </c>
      <c r="I1521" s="1">
        <v>63.070140000000002</v>
      </c>
      <c r="J1521" s="1">
        <v>85.551199999999994</v>
      </c>
    </row>
    <row r="1522" spans="3:10" x14ac:dyDescent="0.3">
      <c r="C1522" s="1">
        <v>1869</v>
      </c>
      <c r="D1522" s="1">
        <v>81.517539999999997</v>
      </c>
      <c r="E1522" s="1">
        <v>78.822739999999996</v>
      </c>
      <c r="F1522" s="1">
        <v>83.478909999999999</v>
      </c>
      <c r="G1522" s="1">
        <v>78.558229999999995</v>
      </c>
      <c r="H1522" s="1">
        <v>87.682789999999997</v>
      </c>
      <c r="I1522" s="1">
        <v>62.781570000000002</v>
      </c>
      <c r="J1522" s="1">
        <v>85.291240000000002</v>
      </c>
    </row>
    <row r="1523" spans="3:10" x14ac:dyDescent="0.3">
      <c r="C1523" s="1">
        <v>1870</v>
      </c>
      <c r="D1523" s="1">
        <v>80.884379999999993</v>
      </c>
      <c r="E1523" s="1">
        <v>79.575630000000004</v>
      </c>
      <c r="F1523" s="1">
        <v>83.954549999999998</v>
      </c>
      <c r="G1523" s="1">
        <v>79.49239</v>
      </c>
      <c r="H1523" s="1">
        <v>86.97578</v>
      </c>
      <c r="I1523" s="1">
        <v>62.36694</v>
      </c>
      <c r="J1523" s="1">
        <v>84.819209999999998</v>
      </c>
    </row>
    <row r="1524" spans="3:10" x14ac:dyDescent="0.3">
      <c r="C1524" s="1">
        <v>1871</v>
      </c>
      <c r="D1524" s="1">
        <v>80.133269999999996</v>
      </c>
      <c r="E1524" s="1">
        <v>80.658779999999993</v>
      </c>
      <c r="F1524" s="1">
        <v>84.65419</v>
      </c>
      <c r="G1524" s="1">
        <v>80.260090000000005</v>
      </c>
      <c r="H1524" s="1">
        <v>86.214320000000001</v>
      </c>
      <c r="I1524" s="1">
        <v>62.13476</v>
      </c>
      <c r="J1524" s="1">
        <v>84.361459999999994</v>
      </c>
    </row>
    <row r="1525" spans="3:10" x14ac:dyDescent="0.3">
      <c r="C1525" s="1">
        <v>1872</v>
      </c>
      <c r="D1525" s="1">
        <v>79.370260000000002</v>
      </c>
      <c r="E1525" s="1">
        <v>81.333529999999996</v>
      </c>
      <c r="F1525" s="1">
        <v>84.918940000000006</v>
      </c>
      <c r="G1525" s="1">
        <v>81.440560000000005</v>
      </c>
      <c r="H1525" s="1">
        <v>85.286109999999994</v>
      </c>
      <c r="I1525" s="1">
        <v>61.990789999999997</v>
      </c>
      <c r="J1525" s="1">
        <v>84.088750000000005</v>
      </c>
    </row>
    <row r="1526" spans="3:10" x14ac:dyDescent="0.3">
      <c r="C1526" s="1">
        <v>1873</v>
      </c>
      <c r="D1526" s="1">
        <v>78.61448</v>
      </c>
      <c r="E1526" s="1">
        <v>81.668520000000001</v>
      </c>
      <c r="F1526" s="1">
        <v>85.363039999999998</v>
      </c>
      <c r="G1526" s="1">
        <v>82.088430000000002</v>
      </c>
      <c r="H1526" s="1">
        <v>84.291370000000001</v>
      </c>
      <c r="I1526" s="1">
        <v>61.827280000000002</v>
      </c>
      <c r="J1526" s="1">
        <v>83.691249999999997</v>
      </c>
    </row>
    <row r="1527" spans="3:10" x14ac:dyDescent="0.3">
      <c r="C1527" s="1">
        <v>1874</v>
      </c>
      <c r="D1527" s="1">
        <v>77.893050000000002</v>
      </c>
      <c r="E1527" s="1">
        <v>82.502830000000003</v>
      </c>
      <c r="F1527" s="1">
        <v>85.452259999999995</v>
      </c>
      <c r="G1527" s="1">
        <v>82.825990000000004</v>
      </c>
      <c r="H1527" s="1">
        <v>83.230609999999999</v>
      </c>
      <c r="I1527" s="1">
        <v>61.839779999999998</v>
      </c>
      <c r="J1527" s="1">
        <v>83.234020000000001</v>
      </c>
    </row>
    <row r="1528" spans="3:10" x14ac:dyDescent="0.3">
      <c r="C1528" s="1">
        <v>1875</v>
      </c>
      <c r="D1528" s="1">
        <v>77.218649999999997</v>
      </c>
      <c r="E1528" s="1">
        <v>82.73854</v>
      </c>
      <c r="F1528" s="1">
        <v>85.724050000000005</v>
      </c>
      <c r="G1528" s="1">
        <v>83.128429999999994</v>
      </c>
      <c r="H1528" s="1">
        <v>82.419619999999995</v>
      </c>
      <c r="I1528" s="1">
        <v>61.984360000000002</v>
      </c>
      <c r="J1528" s="1">
        <v>82.988720000000001</v>
      </c>
    </row>
    <row r="1529" spans="3:10" x14ac:dyDescent="0.3">
      <c r="C1529" s="1">
        <v>1876</v>
      </c>
      <c r="D1529" s="1">
        <v>76.680909999999997</v>
      </c>
      <c r="E1529" s="1">
        <v>83.197059999999993</v>
      </c>
      <c r="F1529" s="1">
        <v>85.883279999999999</v>
      </c>
      <c r="G1529" s="1">
        <v>83.168360000000007</v>
      </c>
      <c r="H1529" s="1">
        <v>81.485079999999996</v>
      </c>
      <c r="I1529" s="1">
        <v>61.961779999999997</v>
      </c>
      <c r="J1529" s="1">
        <v>82.648520000000005</v>
      </c>
    </row>
    <row r="1530" spans="3:10" x14ac:dyDescent="0.3">
      <c r="C1530" s="1">
        <v>1877</v>
      </c>
      <c r="D1530" s="1">
        <v>76.319040000000001</v>
      </c>
      <c r="E1530" s="1">
        <v>83.232079999999996</v>
      </c>
      <c r="F1530" s="1">
        <v>85.92971</v>
      </c>
      <c r="G1530" s="1">
        <v>83.294169999999994</v>
      </c>
      <c r="H1530" s="1">
        <v>80.745379999999997</v>
      </c>
      <c r="I1530" s="1">
        <v>62.375250000000001</v>
      </c>
      <c r="J1530" s="1">
        <v>82.355609999999999</v>
      </c>
    </row>
    <row r="1531" spans="3:10" x14ac:dyDescent="0.3">
      <c r="C1531" s="1">
        <v>1878</v>
      </c>
      <c r="D1531" s="1">
        <v>76.108720000000005</v>
      </c>
      <c r="E1531" s="1">
        <v>83.892650000000003</v>
      </c>
      <c r="F1531" s="1">
        <v>85.99015</v>
      </c>
      <c r="G1531" s="1">
        <v>83.067120000000003</v>
      </c>
      <c r="H1531" s="1">
        <v>79.833119999999994</v>
      </c>
      <c r="I1531" s="1">
        <v>62.514229999999998</v>
      </c>
      <c r="J1531" s="1">
        <v>82.020480000000006</v>
      </c>
    </row>
    <row r="1532" spans="3:10" x14ac:dyDescent="0.3">
      <c r="C1532" s="1">
        <v>1879</v>
      </c>
      <c r="D1532" s="1">
        <v>75.914550000000006</v>
      </c>
      <c r="E1532" s="1">
        <v>83.939220000000006</v>
      </c>
      <c r="F1532" s="1">
        <v>86.103380000000001</v>
      </c>
      <c r="G1532" s="1">
        <v>82.659490000000005</v>
      </c>
      <c r="H1532" s="1">
        <v>79.098100000000002</v>
      </c>
      <c r="I1532" s="1">
        <v>62.82159</v>
      </c>
      <c r="J1532" s="1">
        <v>81.902469999999994</v>
      </c>
    </row>
    <row r="1533" spans="3:10" x14ac:dyDescent="0.3">
      <c r="C1533" s="1">
        <v>1880</v>
      </c>
      <c r="D1533" s="1">
        <v>75.924580000000006</v>
      </c>
      <c r="E1533" s="1">
        <v>83.660420000000002</v>
      </c>
      <c r="F1533" s="1">
        <v>86.092680000000001</v>
      </c>
      <c r="G1533" s="1">
        <v>81.784899999999993</v>
      </c>
      <c r="H1533" s="1">
        <v>78.259289999999993</v>
      </c>
      <c r="I1533" s="1">
        <v>62.994459999999997</v>
      </c>
      <c r="J1533" s="1">
        <v>81.674080000000004</v>
      </c>
    </row>
    <row r="1534" spans="3:10" x14ac:dyDescent="0.3">
      <c r="C1534" s="1">
        <v>1881</v>
      </c>
      <c r="D1534" s="1">
        <v>76.039689999999993</v>
      </c>
      <c r="E1534" s="1">
        <v>83.856729999999999</v>
      </c>
      <c r="F1534" s="1">
        <v>86.045969999999997</v>
      </c>
      <c r="G1534" s="1">
        <v>80.88382</v>
      </c>
      <c r="H1534" s="1">
        <v>77.921589999999995</v>
      </c>
      <c r="I1534" s="1">
        <v>63.128889999999998</v>
      </c>
      <c r="J1534" s="1">
        <v>81.557169999999999</v>
      </c>
    </row>
    <row r="1535" spans="3:10" x14ac:dyDescent="0.3">
      <c r="C1535" s="1">
        <v>1882</v>
      </c>
      <c r="D1535" s="1">
        <v>76.330870000000004</v>
      </c>
      <c r="E1535" s="1">
        <v>83.569149999999993</v>
      </c>
      <c r="F1535" s="1">
        <v>86.097020000000001</v>
      </c>
      <c r="G1535" s="1">
        <v>80.00658</v>
      </c>
      <c r="H1535" s="1">
        <v>77.559250000000006</v>
      </c>
      <c r="I1535" s="1">
        <v>63.179079999999999</v>
      </c>
      <c r="J1535" s="1">
        <v>81.336539999999999</v>
      </c>
    </row>
    <row r="1536" spans="3:10" x14ac:dyDescent="0.3">
      <c r="C1536" s="1">
        <v>1883</v>
      </c>
      <c r="D1536" s="1">
        <v>76.836539999999999</v>
      </c>
      <c r="E1536" s="1">
        <v>83.896649999999994</v>
      </c>
      <c r="F1536" s="1">
        <v>86.180700000000002</v>
      </c>
      <c r="G1536" s="1">
        <v>78.867949999999993</v>
      </c>
      <c r="H1536" s="1">
        <v>77.239810000000006</v>
      </c>
      <c r="I1536" s="1">
        <v>63.543100000000003</v>
      </c>
      <c r="J1536" s="1">
        <v>81.185810000000004</v>
      </c>
    </row>
    <row r="1537" spans="3:10" x14ac:dyDescent="0.3">
      <c r="C1537" s="1">
        <v>1884</v>
      </c>
      <c r="D1537" s="1">
        <v>77.407049999999998</v>
      </c>
      <c r="E1537" s="1">
        <v>83.902829999999994</v>
      </c>
      <c r="F1537" s="1">
        <v>86.334559999999996</v>
      </c>
      <c r="G1537" s="1">
        <v>77.523129999999995</v>
      </c>
      <c r="H1537" s="1">
        <v>77.165099999999995</v>
      </c>
      <c r="I1537" s="1">
        <v>63.662909999999997</v>
      </c>
      <c r="J1537" s="1">
        <v>81.186769999999996</v>
      </c>
    </row>
    <row r="1538" spans="3:10" x14ac:dyDescent="0.3">
      <c r="C1538" s="1">
        <v>1885</v>
      </c>
      <c r="D1538" s="1">
        <v>78.158680000000004</v>
      </c>
      <c r="E1538" s="1">
        <v>84.077100000000002</v>
      </c>
      <c r="F1538" s="1">
        <v>86.422330000000002</v>
      </c>
      <c r="G1538" s="1">
        <v>75.974909999999994</v>
      </c>
      <c r="H1538" s="1">
        <v>77.100520000000003</v>
      </c>
      <c r="I1538" s="1">
        <v>63.516579999999998</v>
      </c>
      <c r="J1538" s="1">
        <v>81.036749999999998</v>
      </c>
    </row>
    <row r="1539" spans="3:10" x14ac:dyDescent="0.3">
      <c r="C1539" s="1">
        <v>1886</v>
      </c>
      <c r="D1539" s="1">
        <v>78.925979999999996</v>
      </c>
      <c r="E1539" s="1">
        <v>83.701719999999995</v>
      </c>
      <c r="F1539" s="1">
        <v>86.651669999999996</v>
      </c>
      <c r="G1539" s="1">
        <v>74.612549999999999</v>
      </c>
      <c r="H1539" s="1">
        <v>77.273929999999993</v>
      </c>
      <c r="I1539" s="1">
        <v>63.279769999999999</v>
      </c>
      <c r="J1539" s="1">
        <v>80.916430000000005</v>
      </c>
    </row>
    <row r="1540" spans="3:10" x14ac:dyDescent="0.3">
      <c r="C1540" s="1">
        <v>1887</v>
      </c>
      <c r="D1540" s="1">
        <v>79.694159999999997</v>
      </c>
      <c r="E1540" s="1">
        <v>84.016229999999993</v>
      </c>
      <c r="F1540" s="1">
        <v>86.749009999999998</v>
      </c>
      <c r="G1540" s="1">
        <v>72.966899999999995</v>
      </c>
      <c r="H1540" s="1">
        <v>77.442019999999999</v>
      </c>
      <c r="I1540" s="1">
        <v>63.171599999999998</v>
      </c>
      <c r="J1540" s="1">
        <v>80.73648</v>
      </c>
    </row>
    <row r="1541" spans="3:10" x14ac:dyDescent="0.3">
      <c r="C1541" s="1">
        <v>1888</v>
      </c>
      <c r="D1541" s="1">
        <v>80.486999999999995</v>
      </c>
      <c r="E1541" s="1">
        <v>84.113110000000006</v>
      </c>
      <c r="F1541" s="1">
        <v>87.06035</v>
      </c>
      <c r="G1541" s="1">
        <v>71.69238</v>
      </c>
      <c r="H1541" s="1">
        <v>77.689160000000001</v>
      </c>
      <c r="I1541" s="1">
        <v>62.772849999999998</v>
      </c>
      <c r="J1541" s="1">
        <v>80.628029999999995</v>
      </c>
    </row>
    <row r="1542" spans="3:10" x14ac:dyDescent="0.3">
      <c r="C1542" s="1">
        <v>1889</v>
      </c>
      <c r="D1542" s="1">
        <v>81.247990000000001</v>
      </c>
      <c r="E1542" s="1">
        <v>84.275880000000001</v>
      </c>
      <c r="F1542" s="1">
        <v>87.336920000000006</v>
      </c>
      <c r="G1542" s="1">
        <v>70.099350000000001</v>
      </c>
      <c r="H1542" s="1">
        <v>78.429490000000001</v>
      </c>
      <c r="I1542" s="1">
        <v>62.602629999999998</v>
      </c>
      <c r="J1542" s="1">
        <v>80.683589999999995</v>
      </c>
    </row>
    <row r="1543" spans="3:10" x14ac:dyDescent="0.3">
      <c r="C1543" s="1">
        <v>1890</v>
      </c>
      <c r="D1543" s="1">
        <v>82.118859999999998</v>
      </c>
      <c r="E1543" s="1">
        <v>84.546670000000006</v>
      </c>
      <c r="F1543" s="1">
        <v>87.392529999999994</v>
      </c>
      <c r="G1543" s="1">
        <v>68.720470000000006</v>
      </c>
      <c r="H1543" s="1">
        <v>78.981139999999996</v>
      </c>
      <c r="I1543" s="1">
        <v>62.303959999999996</v>
      </c>
      <c r="J1543" s="1">
        <v>80.527690000000007</v>
      </c>
    </row>
    <row r="1544" spans="3:10" x14ac:dyDescent="0.3">
      <c r="C1544" s="1">
        <v>1891</v>
      </c>
      <c r="D1544" s="1">
        <v>82.937799999999996</v>
      </c>
      <c r="E1544" s="1">
        <v>84.982060000000004</v>
      </c>
      <c r="F1544" s="1">
        <v>87.629649999999998</v>
      </c>
      <c r="G1544" s="1">
        <v>67.405019999999993</v>
      </c>
      <c r="H1544" s="1">
        <v>79.850909999999999</v>
      </c>
      <c r="I1544" s="1">
        <v>61.702820000000003</v>
      </c>
      <c r="J1544" s="1">
        <v>80.435550000000006</v>
      </c>
    </row>
    <row r="1545" spans="3:10" x14ac:dyDescent="0.3">
      <c r="C1545" s="1">
        <v>1892</v>
      </c>
      <c r="D1545" s="1">
        <v>83.714349999999996</v>
      </c>
      <c r="E1545" s="1">
        <v>85.153829999999999</v>
      </c>
      <c r="F1545" s="1">
        <v>87.720860000000002</v>
      </c>
      <c r="G1545" s="1">
        <v>66.230540000000005</v>
      </c>
      <c r="H1545" s="1">
        <v>80.483710000000002</v>
      </c>
      <c r="I1545" s="1">
        <v>60.956789999999998</v>
      </c>
      <c r="J1545" s="1">
        <v>80.270939999999996</v>
      </c>
    </row>
    <row r="1546" spans="3:10" x14ac:dyDescent="0.3">
      <c r="C1546" s="1">
        <v>1893</v>
      </c>
      <c r="D1546" s="1">
        <v>84.425309999999996</v>
      </c>
      <c r="E1546" s="1">
        <v>85.491979999999998</v>
      </c>
      <c r="F1546" s="1">
        <v>87.983379999999997</v>
      </c>
      <c r="G1546" s="1">
        <v>65.353980000000007</v>
      </c>
      <c r="H1546" s="1">
        <v>81.550309999999996</v>
      </c>
      <c r="I1546" s="1">
        <v>60.37323</v>
      </c>
      <c r="J1546" s="1">
        <v>80.303370000000001</v>
      </c>
    </row>
    <row r="1547" spans="3:10" x14ac:dyDescent="0.3">
      <c r="C1547" s="1">
        <v>1894</v>
      </c>
      <c r="D1547" s="1">
        <v>84.941419999999994</v>
      </c>
      <c r="E1547" s="1">
        <v>85.88064</v>
      </c>
      <c r="F1547" s="1">
        <v>87.82132</v>
      </c>
      <c r="G1547" s="1">
        <v>64.633759999999995</v>
      </c>
      <c r="H1547" s="1">
        <v>82.305340000000001</v>
      </c>
      <c r="I1547" s="1">
        <v>59.972740000000002</v>
      </c>
      <c r="J1547" s="1">
        <v>79.959109999999995</v>
      </c>
    </row>
    <row r="1548" spans="3:10" x14ac:dyDescent="0.3">
      <c r="C1548" s="1">
        <v>1895</v>
      </c>
      <c r="D1548" s="1">
        <v>85.323099999999997</v>
      </c>
      <c r="E1548" s="1">
        <v>86.061959999999999</v>
      </c>
      <c r="F1548" s="1">
        <v>88.061099999999996</v>
      </c>
      <c r="G1548" s="1">
        <v>64.194270000000003</v>
      </c>
      <c r="H1548" s="1">
        <v>83.382230000000007</v>
      </c>
      <c r="I1548" s="1">
        <v>59.123829999999998</v>
      </c>
      <c r="J1548" s="1">
        <v>80.146190000000004</v>
      </c>
    </row>
    <row r="1549" spans="3:10" x14ac:dyDescent="0.3">
      <c r="C1549" s="1">
        <v>1896</v>
      </c>
      <c r="D1549" s="1">
        <v>85.674890000000005</v>
      </c>
      <c r="E1549" s="1">
        <v>86.104569999999995</v>
      </c>
      <c r="F1549" s="1">
        <v>87.802679999999995</v>
      </c>
      <c r="G1549" s="1">
        <v>63.697850000000003</v>
      </c>
      <c r="H1549" s="1">
        <v>84.302769999999995</v>
      </c>
      <c r="I1549" s="1">
        <v>58.116790000000002</v>
      </c>
      <c r="J1549" s="1">
        <v>79.943150000000003</v>
      </c>
    </row>
    <row r="1550" spans="3:10" x14ac:dyDescent="0.3">
      <c r="C1550" s="1">
        <v>1897</v>
      </c>
      <c r="D1550" s="1">
        <v>85.834599999999995</v>
      </c>
      <c r="E1550" s="1">
        <v>86.297380000000004</v>
      </c>
      <c r="F1550" s="1">
        <v>87.53819</v>
      </c>
      <c r="G1550" s="1">
        <v>63.555799999999998</v>
      </c>
      <c r="H1550" s="1">
        <v>85.220169999999996</v>
      </c>
      <c r="I1550" s="1">
        <v>57.414409999999997</v>
      </c>
      <c r="J1550" s="1">
        <v>79.929339999999996</v>
      </c>
    </row>
    <row r="1551" spans="3:10" x14ac:dyDescent="0.3">
      <c r="C1551" s="1">
        <v>1898</v>
      </c>
      <c r="D1551" s="1">
        <v>85.830550000000002</v>
      </c>
      <c r="E1551" s="1">
        <v>86.285110000000003</v>
      </c>
      <c r="F1551" s="1">
        <v>87.078370000000007</v>
      </c>
      <c r="G1551" s="1">
        <v>63.465229999999998</v>
      </c>
      <c r="H1551" s="1">
        <v>86.03201</v>
      </c>
      <c r="I1551" s="1">
        <v>56.65184</v>
      </c>
      <c r="J1551" s="1">
        <v>79.736040000000003</v>
      </c>
    </row>
    <row r="1552" spans="3:10" x14ac:dyDescent="0.3">
      <c r="C1552" s="1">
        <v>1899</v>
      </c>
      <c r="D1552" s="1">
        <v>85.902510000000007</v>
      </c>
      <c r="E1552" s="1">
        <v>86.356039999999993</v>
      </c>
      <c r="F1552" s="1">
        <v>86.66431</v>
      </c>
      <c r="G1552" s="1">
        <v>64.087569999999999</v>
      </c>
      <c r="H1552" s="1">
        <v>87.197460000000007</v>
      </c>
      <c r="I1552" s="1">
        <v>55.86412</v>
      </c>
      <c r="J1552" s="1">
        <v>79.572199999999995</v>
      </c>
    </row>
    <row r="1553" spans="3:10" x14ac:dyDescent="0.3">
      <c r="C1553" s="1">
        <v>1900</v>
      </c>
      <c r="D1553" s="1">
        <v>85.96284</v>
      </c>
      <c r="E1553" s="1">
        <v>85.816270000000003</v>
      </c>
      <c r="F1553" s="1">
        <v>86.023539999999997</v>
      </c>
      <c r="G1553" s="1">
        <v>64.36054</v>
      </c>
      <c r="H1553" s="1">
        <v>88.158370000000005</v>
      </c>
      <c r="I1553" s="1">
        <v>54.668419999999998</v>
      </c>
      <c r="J1553" s="1">
        <v>79.57123</v>
      </c>
    </row>
    <row r="1554" spans="3:10" x14ac:dyDescent="0.3">
      <c r="C1554" s="1">
        <v>1901</v>
      </c>
      <c r="D1554" s="1">
        <v>85.879649999999998</v>
      </c>
      <c r="E1554" s="1">
        <v>85.982069999999993</v>
      </c>
      <c r="F1554" s="1">
        <v>85.398250000000004</v>
      </c>
      <c r="G1554" s="1">
        <v>65.10633</v>
      </c>
      <c r="H1554" s="1">
        <v>89.052930000000003</v>
      </c>
      <c r="I1554" s="1">
        <v>53.900889999999997</v>
      </c>
      <c r="J1554" s="1">
        <v>79.443209999999993</v>
      </c>
    </row>
    <row r="1555" spans="3:10" x14ac:dyDescent="0.3">
      <c r="C1555" s="1">
        <v>1902</v>
      </c>
      <c r="D1555" s="1">
        <v>85.798109999999994</v>
      </c>
      <c r="E1555" s="1">
        <v>84.705010000000001</v>
      </c>
      <c r="F1555" s="1">
        <v>84.81035</v>
      </c>
      <c r="G1555" s="1">
        <v>65.729939999999999</v>
      </c>
      <c r="H1555" s="1">
        <v>89.890559999999994</v>
      </c>
      <c r="I1555" s="1">
        <v>53.236420000000003</v>
      </c>
      <c r="J1555" s="1">
        <v>79.326700000000002</v>
      </c>
    </row>
    <row r="1556" spans="3:10" x14ac:dyDescent="0.3">
      <c r="C1556" s="1">
        <v>1903</v>
      </c>
      <c r="D1556" s="1">
        <v>85.680210000000002</v>
      </c>
      <c r="E1556" s="1">
        <v>84.394000000000005</v>
      </c>
      <c r="F1556" s="1">
        <v>83.856960000000001</v>
      </c>
      <c r="G1556" s="1">
        <v>66.713369999999998</v>
      </c>
      <c r="H1556" s="1">
        <v>90.420429999999996</v>
      </c>
      <c r="I1556" s="1">
        <v>52.333530000000003</v>
      </c>
      <c r="J1556" s="1">
        <v>79.211160000000007</v>
      </c>
    </row>
    <row r="1557" spans="3:10" x14ac:dyDescent="0.3">
      <c r="C1557" s="1">
        <v>1904</v>
      </c>
      <c r="D1557" s="1">
        <v>85.555539999999993</v>
      </c>
      <c r="E1557" s="1">
        <v>83.68383</v>
      </c>
      <c r="F1557" s="1">
        <v>83.138679999999994</v>
      </c>
      <c r="G1557" s="1">
        <v>67.720569999999995</v>
      </c>
      <c r="H1557" s="1">
        <v>91.109880000000004</v>
      </c>
      <c r="I1557" s="1">
        <v>51.810870000000001</v>
      </c>
      <c r="J1557" s="1">
        <v>79.196780000000004</v>
      </c>
    </row>
    <row r="1558" spans="3:10" x14ac:dyDescent="0.3">
      <c r="C1558" s="1">
        <v>1905</v>
      </c>
      <c r="D1558" s="1">
        <v>85.512699999999995</v>
      </c>
      <c r="E1558" s="1">
        <v>82.815389999999994</v>
      </c>
      <c r="F1558" s="1">
        <v>82.3446</v>
      </c>
      <c r="G1558" s="1">
        <v>69.389110000000002</v>
      </c>
      <c r="H1558" s="1">
        <v>91.773849999999996</v>
      </c>
      <c r="I1558" s="1">
        <v>51.04222</v>
      </c>
      <c r="J1558" s="1">
        <v>78.999210000000005</v>
      </c>
    </row>
    <row r="1559" spans="3:10" x14ac:dyDescent="0.3">
      <c r="C1559" s="1">
        <v>1906</v>
      </c>
      <c r="D1559" s="1">
        <v>85.492980000000003</v>
      </c>
      <c r="E1559" s="1">
        <v>81.783879999999996</v>
      </c>
      <c r="F1559" s="1">
        <v>81.456410000000005</v>
      </c>
      <c r="G1559" s="1">
        <v>70.953180000000003</v>
      </c>
      <c r="H1559" s="1">
        <v>92.275829999999999</v>
      </c>
      <c r="I1559" s="1">
        <v>50.653269999999999</v>
      </c>
      <c r="J1559" s="1">
        <v>79.112470000000002</v>
      </c>
    </row>
    <row r="1560" spans="3:10" x14ac:dyDescent="0.3">
      <c r="C1560" s="1">
        <v>1907</v>
      </c>
      <c r="D1560" s="1">
        <v>85.612499999999997</v>
      </c>
      <c r="E1560" s="1">
        <v>80.879800000000003</v>
      </c>
      <c r="F1560" s="1">
        <v>80.645319999999998</v>
      </c>
      <c r="G1560" s="1">
        <v>72.148030000000006</v>
      </c>
      <c r="H1560" s="1">
        <v>92.805639999999997</v>
      </c>
      <c r="I1560" s="1">
        <v>50.205599999999997</v>
      </c>
      <c r="J1560" s="1">
        <v>79.211910000000003</v>
      </c>
    </row>
    <row r="1561" spans="3:10" x14ac:dyDescent="0.3">
      <c r="C1561" s="1">
        <v>1908</v>
      </c>
      <c r="D1561" s="1">
        <v>85.74691</v>
      </c>
      <c r="E1561" s="1">
        <v>79.961650000000006</v>
      </c>
      <c r="F1561" s="1">
        <v>80.050619999999995</v>
      </c>
      <c r="G1561" s="1">
        <v>73.906360000000006</v>
      </c>
      <c r="H1561" s="1">
        <v>93.116910000000004</v>
      </c>
      <c r="I1561" s="1">
        <v>49.915390000000002</v>
      </c>
      <c r="J1561" s="1">
        <v>79.190730000000002</v>
      </c>
    </row>
    <row r="1562" spans="3:10" x14ac:dyDescent="0.3">
      <c r="C1562" s="1">
        <v>1909</v>
      </c>
      <c r="D1562" s="1">
        <v>85.925460000000001</v>
      </c>
      <c r="E1562" s="1">
        <v>79.196669999999997</v>
      </c>
      <c r="F1562" s="1">
        <v>79.443920000000006</v>
      </c>
      <c r="G1562" s="1">
        <v>75.404830000000004</v>
      </c>
      <c r="H1562" s="1">
        <v>93.16</v>
      </c>
      <c r="I1562" s="1">
        <v>49.85913</v>
      </c>
      <c r="J1562" s="1">
        <v>79.141300000000001</v>
      </c>
    </row>
    <row r="1563" spans="3:10" x14ac:dyDescent="0.3">
      <c r="C1563" s="1">
        <v>1910</v>
      </c>
      <c r="D1563" s="1">
        <v>86.134360000000001</v>
      </c>
      <c r="E1563" s="1">
        <v>78.525859999999994</v>
      </c>
      <c r="F1563" s="1">
        <v>79.017750000000007</v>
      </c>
      <c r="G1563" s="1">
        <v>76.669849999999997</v>
      </c>
      <c r="H1563" s="1">
        <v>93.448480000000004</v>
      </c>
      <c r="I1563" s="1">
        <v>49.843440000000001</v>
      </c>
      <c r="J1563" s="1">
        <v>79.354150000000004</v>
      </c>
    </row>
    <row r="1564" spans="3:10" x14ac:dyDescent="0.3">
      <c r="C1564" s="1">
        <v>1911</v>
      </c>
      <c r="D1564" s="1">
        <v>86.349260000000001</v>
      </c>
      <c r="E1564" s="1">
        <v>77.459599999999995</v>
      </c>
      <c r="F1564" s="1">
        <v>78.702780000000004</v>
      </c>
      <c r="G1564" s="1">
        <v>77.915329999999997</v>
      </c>
      <c r="H1564" s="1">
        <v>93.337479999999999</v>
      </c>
      <c r="I1564" s="1">
        <v>49.519539999999999</v>
      </c>
      <c r="J1564" s="1">
        <v>79.452100000000002</v>
      </c>
    </row>
    <row r="1565" spans="3:10" x14ac:dyDescent="0.3">
      <c r="C1565" s="1">
        <v>1912</v>
      </c>
      <c r="D1565" s="1">
        <v>86.66095</v>
      </c>
      <c r="E1565" s="1">
        <v>76.813500000000005</v>
      </c>
      <c r="F1565" s="1">
        <v>78.314660000000003</v>
      </c>
      <c r="G1565" s="1">
        <v>79.84563</v>
      </c>
      <c r="H1565" s="1">
        <v>93.246080000000006</v>
      </c>
      <c r="I1565" s="1">
        <v>49.430390000000003</v>
      </c>
      <c r="J1565" s="1">
        <v>79.654229999999998</v>
      </c>
    </row>
    <row r="1566" spans="3:10" x14ac:dyDescent="0.3">
      <c r="C1566" s="1">
        <v>1913</v>
      </c>
      <c r="D1566" s="1">
        <v>86.9953</v>
      </c>
      <c r="E1566" s="1">
        <v>76.156149999999997</v>
      </c>
      <c r="F1566" s="1">
        <v>78.529399999999995</v>
      </c>
      <c r="G1566" s="1">
        <v>81.037019999999998</v>
      </c>
      <c r="H1566" s="1">
        <v>93.209680000000006</v>
      </c>
      <c r="I1566" s="1">
        <v>49.664349999999999</v>
      </c>
      <c r="J1566" s="1">
        <v>80.116150000000005</v>
      </c>
    </row>
    <row r="1567" spans="3:10" x14ac:dyDescent="0.3">
      <c r="C1567" s="1">
        <v>1914</v>
      </c>
      <c r="D1567" s="1">
        <v>87.40119</v>
      </c>
      <c r="E1567" s="1">
        <v>75.613489999999999</v>
      </c>
      <c r="F1567" s="1">
        <v>78.633240000000001</v>
      </c>
      <c r="G1567" s="1">
        <v>82.352329999999995</v>
      </c>
      <c r="H1567" s="1">
        <v>92.915909999999997</v>
      </c>
      <c r="I1567" s="1">
        <v>49.487609999999997</v>
      </c>
      <c r="J1567" s="1">
        <v>80.378460000000004</v>
      </c>
    </row>
    <row r="1568" spans="3:10" x14ac:dyDescent="0.3">
      <c r="C1568" s="1">
        <v>1915</v>
      </c>
      <c r="D1568" s="1">
        <v>87.784469999999999</v>
      </c>
      <c r="E1568" s="1">
        <v>75.426240000000007</v>
      </c>
      <c r="F1568" s="1">
        <v>78.982680000000002</v>
      </c>
      <c r="G1568" s="1">
        <v>83.807010000000005</v>
      </c>
      <c r="H1568" s="1">
        <v>92.637699999999995</v>
      </c>
      <c r="I1568" s="1">
        <v>49.400399999999998</v>
      </c>
      <c r="J1568" s="1">
        <v>81.050399999999996</v>
      </c>
    </row>
    <row r="1569" spans="3:10" x14ac:dyDescent="0.3">
      <c r="C1569" s="1">
        <v>1916</v>
      </c>
      <c r="D1569" s="1">
        <v>88.057190000000006</v>
      </c>
      <c r="E1569" s="1">
        <v>75.528540000000007</v>
      </c>
      <c r="F1569" s="1">
        <v>79.486019999999996</v>
      </c>
      <c r="G1569" s="1">
        <v>84.979370000000003</v>
      </c>
      <c r="H1569" s="1">
        <v>92.251930000000002</v>
      </c>
      <c r="I1569" s="1">
        <v>49.655369999999998</v>
      </c>
      <c r="J1569" s="1">
        <v>81.234499999999997</v>
      </c>
    </row>
    <row r="1570" spans="3:10" x14ac:dyDescent="0.3">
      <c r="C1570" s="1">
        <v>1917</v>
      </c>
      <c r="D1570" s="1">
        <v>88.175759999999997</v>
      </c>
      <c r="E1570" s="1">
        <v>75.504180000000005</v>
      </c>
      <c r="F1570" s="1">
        <v>79.839010000000002</v>
      </c>
      <c r="G1570" s="1">
        <v>85.551349999999999</v>
      </c>
      <c r="H1570" s="1">
        <v>91.747290000000007</v>
      </c>
      <c r="I1570" s="1">
        <v>49.51267</v>
      </c>
      <c r="J1570" s="1">
        <v>81.666600000000003</v>
      </c>
    </row>
    <row r="1571" spans="3:10" x14ac:dyDescent="0.3">
      <c r="C1571" s="1">
        <v>1918</v>
      </c>
      <c r="D1571" s="1">
        <v>88.188800000000001</v>
      </c>
      <c r="E1571" s="1">
        <v>75.720600000000005</v>
      </c>
      <c r="F1571" s="1">
        <v>80.69462</v>
      </c>
      <c r="G1571" s="1">
        <v>86.298649999999995</v>
      </c>
      <c r="H1571" s="1">
        <v>91.339799999999997</v>
      </c>
      <c r="I1571" s="1">
        <v>49.76802</v>
      </c>
      <c r="J1571" s="1">
        <v>82.16225</v>
      </c>
    </row>
    <row r="1572" spans="3:10" x14ac:dyDescent="0.3">
      <c r="C1572" s="1">
        <v>1919</v>
      </c>
      <c r="D1572" s="1">
        <v>88.081199999999995</v>
      </c>
      <c r="E1572" s="1">
        <v>76.342600000000004</v>
      </c>
      <c r="F1572" s="1">
        <v>81.621539999999996</v>
      </c>
      <c r="G1572" s="1">
        <v>87.239769999999993</v>
      </c>
      <c r="H1572" s="1">
        <v>90.766139999999993</v>
      </c>
      <c r="I1572" s="1">
        <v>49.682949999999998</v>
      </c>
      <c r="J1572" s="1">
        <v>82.786410000000004</v>
      </c>
    </row>
    <row r="1573" spans="3:10" x14ac:dyDescent="0.3">
      <c r="C1573" s="1">
        <v>1920</v>
      </c>
      <c r="D1573" s="1">
        <v>87.899079999999998</v>
      </c>
      <c r="E1573" s="1">
        <v>76.86824</v>
      </c>
      <c r="F1573" s="1">
        <v>82.745840000000001</v>
      </c>
      <c r="G1573" s="1">
        <v>87.721810000000005</v>
      </c>
      <c r="H1573" s="1">
        <v>90.219250000000002</v>
      </c>
      <c r="I1573" s="1">
        <v>49.614980000000003</v>
      </c>
      <c r="J1573" s="1">
        <v>83.289349999999999</v>
      </c>
    </row>
    <row r="1574" spans="3:10" x14ac:dyDescent="0.3">
      <c r="C1574" s="1">
        <v>1921</v>
      </c>
      <c r="D1574" s="1">
        <v>87.595179999999999</v>
      </c>
      <c r="E1574" s="1">
        <v>78.070999999999998</v>
      </c>
      <c r="F1574" s="1">
        <v>83.913740000000004</v>
      </c>
      <c r="G1574" s="1">
        <v>88.412540000000007</v>
      </c>
      <c r="H1574" s="1">
        <v>89.495570000000001</v>
      </c>
      <c r="I1574" s="1">
        <v>49.71313</v>
      </c>
      <c r="J1574" s="1">
        <v>84.016980000000004</v>
      </c>
    </row>
    <row r="1575" spans="3:10" x14ac:dyDescent="0.3">
      <c r="C1575" s="1">
        <v>1922</v>
      </c>
      <c r="D1575" s="1">
        <v>87.07311</v>
      </c>
      <c r="E1575" s="1">
        <v>78.854609999999994</v>
      </c>
      <c r="F1575" s="1">
        <v>85.172479999999993</v>
      </c>
      <c r="G1575" s="1">
        <v>88.613389999999995</v>
      </c>
      <c r="H1575" s="1">
        <v>88.82987</v>
      </c>
      <c r="I1575" s="1">
        <v>49.591819999999998</v>
      </c>
      <c r="J1575" s="1">
        <v>84.578140000000005</v>
      </c>
    </row>
    <row r="1576" spans="3:10" x14ac:dyDescent="0.3">
      <c r="C1576" s="1">
        <v>1923</v>
      </c>
      <c r="D1576" s="1">
        <v>86.410839999999993</v>
      </c>
      <c r="E1576" s="1">
        <v>80.266450000000006</v>
      </c>
      <c r="F1576" s="1">
        <v>86.055390000000003</v>
      </c>
      <c r="G1576" s="1">
        <v>88.963369999999998</v>
      </c>
      <c r="H1576" s="1">
        <v>88.104069999999993</v>
      </c>
      <c r="I1576" s="1">
        <v>49.684190000000001</v>
      </c>
      <c r="J1576" s="1">
        <v>85.138890000000004</v>
      </c>
    </row>
    <row r="1577" spans="3:10" x14ac:dyDescent="0.3">
      <c r="C1577" s="1">
        <v>1924</v>
      </c>
      <c r="D1577" s="1">
        <v>85.662570000000002</v>
      </c>
      <c r="E1577" s="1">
        <v>81.003399999999999</v>
      </c>
      <c r="F1577" s="1">
        <v>87.165360000000007</v>
      </c>
      <c r="G1577" s="1">
        <v>88.405789999999996</v>
      </c>
      <c r="H1577" s="1">
        <v>87.346860000000007</v>
      </c>
      <c r="I1577" s="1">
        <v>49.461309999999997</v>
      </c>
      <c r="J1577" s="1">
        <v>85.655289999999994</v>
      </c>
    </row>
    <row r="1578" spans="3:10" x14ac:dyDescent="0.3">
      <c r="C1578" s="1">
        <v>1925</v>
      </c>
      <c r="D1578" s="1">
        <v>84.858750000000001</v>
      </c>
      <c r="E1578" s="1">
        <v>82.393349999999998</v>
      </c>
      <c r="F1578" s="1">
        <v>88.072749999999999</v>
      </c>
      <c r="G1578" s="1">
        <v>88.546989999999994</v>
      </c>
      <c r="H1578" s="1">
        <v>86.630949999999999</v>
      </c>
      <c r="I1578" s="1">
        <v>49.339930000000003</v>
      </c>
      <c r="J1578" s="1">
        <v>86.135329999999996</v>
      </c>
    </row>
    <row r="1579" spans="3:10" x14ac:dyDescent="0.3">
      <c r="C1579" s="1">
        <v>1926</v>
      </c>
      <c r="D1579" s="1">
        <v>83.966419999999999</v>
      </c>
      <c r="E1579" s="1">
        <v>83.795850000000002</v>
      </c>
      <c r="F1579" s="1">
        <v>89.02167</v>
      </c>
      <c r="G1579" s="1">
        <v>88.342129999999997</v>
      </c>
      <c r="H1579" s="1">
        <v>86.124070000000003</v>
      </c>
      <c r="I1579" s="1">
        <v>48.999209999999998</v>
      </c>
      <c r="J1579" s="1">
        <v>86.707790000000003</v>
      </c>
    </row>
    <row r="1580" spans="3:10" x14ac:dyDescent="0.3">
      <c r="C1580" s="1">
        <v>1927</v>
      </c>
      <c r="D1580" s="1">
        <v>82.997640000000004</v>
      </c>
      <c r="E1580" s="1">
        <v>85.100960000000001</v>
      </c>
      <c r="F1580" s="1">
        <v>89.699200000000005</v>
      </c>
      <c r="G1580" s="1">
        <v>88.009770000000003</v>
      </c>
      <c r="H1580" s="1">
        <v>85.311390000000003</v>
      </c>
      <c r="I1580" s="1">
        <v>48.831069999999997</v>
      </c>
      <c r="J1580" s="1">
        <v>87.166499999999999</v>
      </c>
    </row>
    <row r="1581" spans="3:10" x14ac:dyDescent="0.3">
      <c r="C1581" s="1">
        <v>1928</v>
      </c>
      <c r="D1581" s="1">
        <v>82.018600000000006</v>
      </c>
      <c r="E1581" s="1">
        <v>86.130350000000007</v>
      </c>
      <c r="F1581" s="1">
        <v>90.158230000000003</v>
      </c>
      <c r="G1581" s="1">
        <v>86.922070000000005</v>
      </c>
      <c r="H1581" s="1">
        <v>84.501109999999997</v>
      </c>
      <c r="I1581" s="1">
        <v>48.440829999999998</v>
      </c>
      <c r="J1581" s="1">
        <v>87.579059999999998</v>
      </c>
    </row>
    <row r="1582" spans="3:10" x14ac:dyDescent="0.3">
      <c r="C1582" s="1">
        <v>1929</v>
      </c>
      <c r="D1582" s="1">
        <v>81.02261</v>
      </c>
      <c r="E1582" s="1">
        <v>87.474720000000005</v>
      </c>
      <c r="F1582" s="1">
        <v>90.388279999999995</v>
      </c>
      <c r="G1582" s="1">
        <v>86.855969999999999</v>
      </c>
      <c r="H1582" s="1">
        <v>83.715050000000005</v>
      </c>
      <c r="I1582" s="1">
        <v>48.125059999999998</v>
      </c>
      <c r="J1582" s="1">
        <v>88.010099999999994</v>
      </c>
    </row>
    <row r="1583" spans="3:10" x14ac:dyDescent="0.3">
      <c r="C1583" s="1">
        <v>1930</v>
      </c>
      <c r="D1583" s="1">
        <v>80.102609999999999</v>
      </c>
      <c r="E1583" s="1">
        <v>88.189580000000007</v>
      </c>
      <c r="F1583" s="1">
        <v>90.599119999999999</v>
      </c>
      <c r="G1583" s="1">
        <v>85.915450000000007</v>
      </c>
      <c r="H1583" s="1">
        <v>83.123410000000007</v>
      </c>
      <c r="I1583" s="1">
        <v>47.696689999999997</v>
      </c>
      <c r="J1583" s="1">
        <v>88.486149999999995</v>
      </c>
    </row>
    <row r="1584" spans="3:10" x14ac:dyDescent="0.3">
      <c r="C1584" s="1">
        <v>1931</v>
      </c>
      <c r="D1584" s="1">
        <v>79.306830000000005</v>
      </c>
      <c r="E1584" s="1">
        <v>89.051199999999994</v>
      </c>
      <c r="F1584" s="1">
        <v>90.342420000000004</v>
      </c>
      <c r="G1584" s="1">
        <v>85.134020000000007</v>
      </c>
      <c r="H1584" s="1">
        <v>82.332239999999999</v>
      </c>
      <c r="I1584" s="1">
        <v>47.514580000000002</v>
      </c>
      <c r="J1584" s="1">
        <v>88.663520000000005</v>
      </c>
    </row>
    <row r="1585" spans="3:10" x14ac:dyDescent="0.3">
      <c r="C1585" s="1">
        <v>1932</v>
      </c>
      <c r="D1585" s="1">
        <v>78.557789999999997</v>
      </c>
      <c r="E1585" s="1">
        <v>89.6661</v>
      </c>
      <c r="F1585" s="1">
        <v>89.897660000000002</v>
      </c>
      <c r="G1585" s="1">
        <v>84.37894</v>
      </c>
      <c r="H1585" s="1">
        <v>81.735519999999994</v>
      </c>
      <c r="I1585" s="1">
        <v>47.160080000000001</v>
      </c>
      <c r="J1585" s="1">
        <v>89.066839999999999</v>
      </c>
    </row>
    <row r="1586" spans="3:10" x14ac:dyDescent="0.3">
      <c r="C1586" s="1">
        <v>1933</v>
      </c>
      <c r="D1586" s="1">
        <v>77.943470000000005</v>
      </c>
      <c r="E1586" s="1">
        <v>89.661510000000007</v>
      </c>
      <c r="F1586" s="1">
        <v>89.314009999999996</v>
      </c>
      <c r="G1586" s="1">
        <v>83.370819999999995</v>
      </c>
      <c r="H1586" s="1">
        <v>81.322980000000001</v>
      </c>
      <c r="I1586" s="1">
        <v>46.897779999999997</v>
      </c>
      <c r="J1586" s="1">
        <v>89.307289999999995</v>
      </c>
    </row>
    <row r="1587" spans="3:10" x14ac:dyDescent="0.3">
      <c r="C1587" s="1">
        <v>1934</v>
      </c>
      <c r="D1587" s="1">
        <v>77.450050000000005</v>
      </c>
      <c r="E1587" s="1">
        <v>89.682329999999993</v>
      </c>
      <c r="F1587" s="1">
        <v>88.426829999999995</v>
      </c>
      <c r="G1587" s="1">
        <v>82.493279999999999</v>
      </c>
      <c r="H1587" s="1">
        <v>80.777019999999993</v>
      </c>
      <c r="I1587" s="1">
        <v>46.697710000000001</v>
      </c>
      <c r="J1587" s="1">
        <v>89.569479999999999</v>
      </c>
    </row>
    <row r="1588" spans="3:10" x14ac:dyDescent="0.3">
      <c r="C1588" s="1">
        <v>1935</v>
      </c>
      <c r="D1588" s="1">
        <v>77.126620000000003</v>
      </c>
      <c r="E1588" s="1">
        <v>89.123249999999999</v>
      </c>
      <c r="F1588" s="1">
        <v>87.367159999999998</v>
      </c>
      <c r="G1588" s="1">
        <v>81.291240000000002</v>
      </c>
      <c r="H1588" s="1">
        <v>80.408519999999996</v>
      </c>
      <c r="I1588" s="1">
        <v>46.063879999999997</v>
      </c>
      <c r="J1588" s="1">
        <v>89.823830000000001</v>
      </c>
    </row>
    <row r="1589" spans="3:10" x14ac:dyDescent="0.3">
      <c r="C1589" s="1">
        <v>1936</v>
      </c>
      <c r="D1589" s="1">
        <v>76.947699999999998</v>
      </c>
      <c r="E1589" s="1">
        <v>88.467960000000005</v>
      </c>
      <c r="F1589" s="1">
        <v>86.140079999999998</v>
      </c>
      <c r="G1589" s="1">
        <v>80.248570000000001</v>
      </c>
      <c r="H1589" s="1">
        <v>79.697649999999996</v>
      </c>
      <c r="I1589" s="1">
        <v>46.133589999999998</v>
      </c>
      <c r="J1589" s="1">
        <v>89.815060000000003</v>
      </c>
    </row>
    <row r="1590" spans="3:10" x14ac:dyDescent="0.3">
      <c r="C1590" s="1">
        <v>1937</v>
      </c>
      <c r="D1590" s="1">
        <v>76.972750000000005</v>
      </c>
      <c r="E1590" s="1">
        <v>87.705839999999995</v>
      </c>
      <c r="F1590" s="1">
        <v>84.552790000000002</v>
      </c>
      <c r="G1590" s="1">
        <v>79.389200000000002</v>
      </c>
      <c r="H1590" s="1">
        <v>79.355379999999997</v>
      </c>
      <c r="I1590" s="1">
        <v>46.09639</v>
      </c>
      <c r="J1590" s="1">
        <v>89.797740000000005</v>
      </c>
    </row>
    <row r="1591" spans="3:10" x14ac:dyDescent="0.3">
      <c r="C1591" s="1">
        <v>1938</v>
      </c>
      <c r="D1591" s="1">
        <v>77.181100000000001</v>
      </c>
      <c r="E1591" s="1">
        <v>86.039580000000001</v>
      </c>
      <c r="F1591" s="1">
        <v>83.115889999999993</v>
      </c>
      <c r="G1591" s="1">
        <v>78.330420000000004</v>
      </c>
      <c r="H1591" s="1">
        <v>79.019620000000003</v>
      </c>
      <c r="I1591" s="1">
        <v>45.647170000000003</v>
      </c>
      <c r="J1591" s="1">
        <v>89.992620000000002</v>
      </c>
    </row>
    <row r="1592" spans="3:10" x14ac:dyDescent="0.3">
      <c r="C1592" s="1">
        <v>1939</v>
      </c>
      <c r="D1592" s="1">
        <v>77.584609999999998</v>
      </c>
      <c r="E1592" s="1">
        <v>84.770229999999998</v>
      </c>
      <c r="F1592" s="1">
        <v>81.447900000000004</v>
      </c>
      <c r="G1592" s="1">
        <v>77.132679999999993</v>
      </c>
      <c r="H1592" s="1">
        <v>78.917050000000003</v>
      </c>
      <c r="I1592" s="1">
        <v>45.863239999999998</v>
      </c>
      <c r="J1592" s="1">
        <v>90.138620000000003</v>
      </c>
    </row>
    <row r="1593" spans="3:10" x14ac:dyDescent="0.3">
      <c r="C1593" s="1">
        <v>1940</v>
      </c>
      <c r="D1593" s="1">
        <v>78.173670000000001</v>
      </c>
      <c r="E1593" s="1">
        <v>83.108050000000006</v>
      </c>
      <c r="F1593" s="1">
        <v>79.8613</v>
      </c>
      <c r="G1593" s="1">
        <v>76.070139999999995</v>
      </c>
      <c r="H1593" s="1">
        <v>78.735860000000002</v>
      </c>
      <c r="I1593" s="1">
        <v>46.140590000000003</v>
      </c>
      <c r="J1593" s="1">
        <v>90.07929</v>
      </c>
    </row>
    <row r="1594" spans="3:10" x14ac:dyDescent="0.3">
      <c r="C1594" s="1">
        <v>1941</v>
      </c>
      <c r="D1594" s="1">
        <v>78.948790000000002</v>
      </c>
      <c r="E1594" s="1">
        <v>81.681979999999996</v>
      </c>
      <c r="F1594" s="1">
        <v>78.43638</v>
      </c>
      <c r="G1594" s="1">
        <v>75.023309999999995</v>
      </c>
      <c r="H1594" s="1">
        <v>78.679079999999999</v>
      </c>
      <c r="I1594" s="1">
        <v>46.263689999999997</v>
      </c>
      <c r="J1594" s="1">
        <v>89.952460000000002</v>
      </c>
    </row>
    <row r="1595" spans="3:10" x14ac:dyDescent="0.3">
      <c r="C1595" s="1">
        <v>1942</v>
      </c>
      <c r="D1595" s="1">
        <v>79.886080000000007</v>
      </c>
      <c r="E1595" s="1">
        <v>79.545940000000002</v>
      </c>
      <c r="F1595" s="1">
        <v>76.904820000000001</v>
      </c>
      <c r="G1595" s="1">
        <v>73.72354</v>
      </c>
      <c r="H1595" s="1">
        <v>78.589309999999998</v>
      </c>
      <c r="I1595" s="1">
        <v>46.677250000000001</v>
      </c>
      <c r="J1595" s="1">
        <v>89.856660000000005</v>
      </c>
    </row>
    <row r="1596" spans="3:10" x14ac:dyDescent="0.3">
      <c r="C1596" s="1">
        <v>1943</v>
      </c>
      <c r="D1596" s="1">
        <v>80.978949999999998</v>
      </c>
      <c r="E1596" s="1">
        <v>78.018739999999994</v>
      </c>
      <c r="F1596" s="1">
        <v>75.585579999999993</v>
      </c>
      <c r="G1596" s="1">
        <v>72.674819999999997</v>
      </c>
      <c r="H1596" s="1">
        <v>78.667230000000004</v>
      </c>
      <c r="I1596" s="1">
        <v>47.311529999999998</v>
      </c>
      <c r="J1596" s="1">
        <v>89.795079999999999</v>
      </c>
    </row>
    <row r="1597" spans="3:10" x14ac:dyDescent="0.3">
      <c r="C1597" s="1">
        <v>1944</v>
      </c>
      <c r="D1597" s="1">
        <v>82.210579999999993</v>
      </c>
      <c r="E1597" s="1">
        <v>76.226910000000004</v>
      </c>
      <c r="F1597" s="1">
        <v>74.327950000000001</v>
      </c>
      <c r="G1597" s="1">
        <v>71.5505</v>
      </c>
      <c r="H1597" s="1">
        <v>78.849140000000006</v>
      </c>
      <c r="I1597" s="1">
        <v>47.84545</v>
      </c>
      <c r="J1597" s="1">
        <v>89.755089999999996</v>
      </c>
    </row>
    <row r="1598" spans="3:10" x14ac:dyDescent="0.3">
      <c r="C1598" s="1">
        <v>1945</v>
      </c>
      <c r="D1598" s="1">
        <v>83.575630000000004</v>
      </c>
      <c r="E1598" s="1">
        <v>74.537180000000006</v>
      </c>
      <c r="F1598" s="1">
        <v>73.17841</v>
      </c>
      <c r="G1598" s="1">
        <v>70.984669999999994</v>
      </c>
      <c r="H1598" s="1">
        <v>78.800089999999997</v>
      </c>
      <c r="I1598" s="1">
        <v>48.699939999999998</v>
      </c>
      <c r="J1598" s="1">
        <v>89.677689999999998</v>
      </c>
    </row>
    <row r="1599" spans="3:10" x14ac:dyDescent="0.3">
      <c r="C1599" s="1">
        <v>1946</v>
      </c>
      <c r="D1599" s="1">
        <v>85.010620000000003</v>
      </c>
      <c r="E1599" s="1">
        <v>73.029839999999993</v>
      </c>
      <c r="F1599" s="1">
        <v>72.375720000000001</v>
      </c>
      <c r="G1599" s="1">
        <v>70.100980000000007</v>
      </c>
      <c r="H1599" s="1">
        <v>79.229230000000001</v>
      </c>
      <c r="I1599" s="1">
        <v>49.529350000000001</v>
      </c>
      <c r="J1599" s="1">
        <v>89.680210000000002</v>
      </c>
    </row>
    <row r="1600" spans="3:10" x14ac:dyDescent="0.3">
      <c r="C1600" s="1">
        <v>1947</v>
      </c>
      <c r="D1600" s="1">
        <v>86.515439999999998</v>
      </c>
      <c r="E1600" s="1">
        <v>71.592799999999997</v>
      </c>
      <c r="F1600" s="1">
        <v>71.464659999999995</v>
      </c>
      <c r="G1600" s="1">
        <v>69.096199999999996</v>
      </c>
      <c r="H1600" s="1">
        <v>79.356899999999996</v>
      </c>
      <c r="I1600" s="1">
        <v>50.41131</v>
      </c>
      <c r="J1600" s="1">
        <v>89.468890000000002</v>
      </c>
    </row>
    <row r="1601" spans="3:10" x14ac:dyDescent="0.3">
      <c r="C1601" s="1">
        <v>1948</v>
      </c>
      <c r="D1601" s="1">
        <v>87.90598</v>
      </c>
      <c r="E1601" s="1">
        <v>70.485159999999993</v>
      </c>
      <c r="F1601" s="1">
        <v>70.927970000000002</v>
      </c>
      <c r="G1601" s="1">
        <v>68.374210000000005</v>
      </c>
      <c r="H1601" s="1">
        <v>79.619579999999999</v>
      </c>
      <c r="I1601" s="1">
        <v>51.578150000000001</v>
      </c>
      <c r="J1601" s="1">
        <v>89.377470000000002</v>
      </c>
    </row>
    <row r="1602" spans="3:10" x14ac:dyDescent="0.3">
      <c r="C1602" s="1">
        <v>1949</v>
      </c>
      <c r="D1602" s="1">
        <v>89.225139999999996</v>
      </c>
      <c r="E1602" s="1">
        <v>69.204099999999997</v>
      </c>
      <c r="F1602" s="1">
        <v>70.688569999999999</v>
      </c>
      <c r="G1602" s="1">
        <v>67.939719999999994</v>
      </c>
      <c r="H1602" s="1">
        <v>79.954390000000004</v>
      </c>
      <c r="I1602" s="1">
        <v>52.774000000000001</v>
      </c>
      <c r="J1602" s="1">
        <v>89.605519999999999</v>
      </c>
    </row>
    <row r="1603" spans="3:10" x14ac:dyDescent="0.3">
      <c r="C1603" s="1">
        <v>1950</v>
      </c>
      <c r="D1603" s="1">
        <v>90.465620000000001</v>
      </c>
      <c r="E1603" s="1">
        <v>68.253690000000006</v>
      </c>
      <c r="F1603" s="1">
        <v>70.410200000000003</v>
      </c>
      <c r="G1603" s="1">
        <v>66.947280000000006</v>
      </c>
      <c r="H1603" s="1">
        <v>80.061300000000003</v>
      </c>
      <c r="I1603" s="1">
        <v>53.752670000000002</v>
      </c>
      <c r="J1603" s="1">
        <v>89.337630000000004</v>
      </c>
    </row>
    <row r="1604" spans="3:10" x14ac:dyDescent="0.3">
      <c r="C1604" s="1">
        <v>1951</v>
      </c>
      <c r="D1604" s="1">
        <v>91.436989999999994</v>
      </c>
      <c r="E1604" s="1">
        <v>67.537679999999995</v>
      </c>
      <c r="F1604" s="1">
        <v>70.297039999999996</v>
      </c>
      <c r="G1604" s="1">
        <v>66.644419999999997</v>
      </c>
      <c r="H1604" s="1">
        <v>80.4071</v>
      </c>
      <c r="I1604" s="1">
        <v>55.109050000000003</v>
      </c>
      <c r="J1604" s="1">
        <v>89.402789999999996</v>
      </c>
    </row>
    <row r="1605" spans="3:10" x14ac:dyDescent="0.3">
      <c r="C1605" s="1">
        <v>1952</v>
      </c>
      <c r="D1605" s="1">
        <v>92.123570000000001</v>
      </c>
      <c r="E1605" s="1">
        <v>67.023300000000006</v>
      </c>
      <c r="F1605" s="1">
        <v>70.506069999999994</v>
      </c>
      <c r="G1605" s="1">
        <v>66.312010000000001</v>
      </c>
      <c r="H1605" s="1">
        <v>80.487489999999994</v>
      </c>
      <c r="I1605" s="1">
        <v>56.389960000000002</v>
      </c>
      <c r="J1605" s="1">
        <v>89.434820000000002</v>
      </c>
    </row>
    <row r="1606" spans="3:10" x14ac:dyDescent="0.3">
      <c r="C1606" s="1">
        <v>1953</v>
      </c>
      <c r="D1606" s="1">
        <v>92.518410000000003</v>
      </c>
      <c r="E1606" s="1">
        <v>66.865390000000005</v>
      </c>
      <c r="F1606" s="1">
        <v>70.999020000000002</v>
      </c>
      <c r="G1606" s="1">
        <v>66.140320000000003</v>
      </c>
      <c r="H1606" s="1">
        <v>80.687619999999995</v>
      </c>
      <c r="I1606" s="1">
        <v>57.851379999999999</v>
      </c>
      <c r="J1606" s="1">
        <v>89.408720000000002</v>
      </c>
    </row>
    <row r="1607" spans="3:10" x14ac:dyDescent="0.3">
      <c r="C1607" s="1">
        <v>1954</v>
      </c>
      <c r="D1607" s="1">
        <v>92.553989999999999</v>
      </c>
      <c r="E1607" s="1">
        <v>66.917559999999995</v>
      </c>
      <c r="F1607" s="1">
        <v>71.602729999999994</v>
      </c>
      <c r="G1607" s="1">
        <v>65.791960000000003</v>
      </c>
      <c r="H1607" s="1">
        <v>80.915310000000005</v>
      </c>
      <c r="I1607" s="1">
        <v>58.837440000000001</v>
      </c>
      <c r="J1607" s="1">
        <v>89.46584</v>
      </c>
    </row>
    <row r="1608" spans="3:10" x14ac:dyDescent="0.3">
      <c r="C1608" s="1">
        <v>1955</v>
      </c>
      <c r="D1608" s="1">
        <v>92.261150000000001</v>
      </c>
      <c r="E1608" s="1">
        <v>66.923580000000001</v>
      </c>
      <c r="F1608" s="1">
        <v>72.355710000000002</v>
      </c>
      <c r="G1608" s="1">
        <v>65.942729999999997</v>
      </c>
      <c r="H1608" s="1">
        <v>81.065309999999997</v>
      </c>
      <c r="I1608" s="1">
        <v>59.914839999999998</v>
      </c>
      <c r="J1608" s="1">
        <v>89.580410000000001</v>
      </c>
    </row>
    <row r="1609" spans="3:10" x14ac:dyDescent="0.3">
      <c r="C1609" s="1">
        <v>1956</v>
      </c>
      <c r="D1609" s="1">
        <v>91.558719999999994</v>
      </c>
      <c r="E1609" s="1">
        <v>67.218559999999997</v>
      </c>
      <c r="F1609" s="1">
        <v>73.023099999999999</v>
      </c>
      <c r="G1609" s="1">
        <v>65.850970000000004</v>
      </c>
      <c r="H1609" s="1">
        <v>81.104050000000001</v>
      </c>
      <c r="I1609" s="1">
        <v>60.819240000000001</v>
      </c>
      <c r="J1609" s="1">
        <v>89.712559999999996</v>
      </c>
    </row>
    <row r="1610" spans="3:10" x14ac:dyDescent="0.3">
      <c r="C1610" s="1">
        <v>1957</v>
      </c>
      <c r="D1610" s="1">
        <v>90.589290000000005</v>
      </c>
      <c r="E1610" s="1">
        <v>67.570689999999999</v>
      </c>
      <c r="F1610" s="1">
        <v>74.226150000000004</v>
      </c>
      <c r="G1610" s="1">
        <v>66.015780000000007</v>
      </c>
      <c r="H1610" s="1">
        <v>81.076809999999995</v>
      </c>
      <c r="I1610" s="1">
        <v>61.70778</v>
      </c>
      <c r="J1610" s="1">
        <v>89.803479999999993</v>
      </c>
    </row>
    <row r="1611" spans="3:10" x14ac:dyDescent="0.3">
      <c r="C1611" s="1">
        <v>1958</v>
      </c>
      <c r="D1611" s="1">
        <v>89.233469999999997</v>
      </c>
      <c r="E1611" s="1">
        <v>68.751620000000003</v>
      </c>
      <c r="F1611" s="1">
        <v>75.482309999999998</v>
      </c>
      <c r="G1611" s="1">
        <v>66.329539999999994</v>
      </c>
      <c r="H1611" s="1">
        <v>80.933189999999996</v>
      </c>
      <c r="I1611" s="1">
        <v>62.999549999999999</v>
      </c>
      <c r="J1611" s="1">
        <v>89.989760000000004</v>
      </c>
    </row>
    <row r="1612" spans="3:10" x14ac:dyDescent="0.3">
      <c r="C1612" s="1">
        <v>1959</v>
      </c>
      <c r="D1612" s="1">
        <v>87.609449999999995</v>
      </c>
      <c r="E1612" s="1">
        <v>69.476690000000005</v>
      </c>
      <c r="F1612" s="1">
        <v>76.603639999999999</v>
      </c>
      <c r="G1612" s="1">
        <v>66.694519999999997</v>
      </c>
      <c r="H1612" s="1">
        <v>80.761570000000006</v>
      </c>
      <c r="I1612" s="1">
        <v>63.386600000000001</v>
      </c>
      <c r="J1612" s="1">
        <v>89.979150000000004</v>
      </c>
    </row>
    <row r="1613" spans="3:10" x14ac:dyDescent="0.3">
      <c r="C1613" s="1">
        <v>1960</v>
      </c>
      <c r="D1613" s="1">
        <v>85.847819999999999</v>
      </c>
      <c r="E1613" s="1">
        <v>70.650739999999999</v>
      </c>
      <c r="F1613" s="1">
        <v>77.982569999999996</v>
      </c>
      <c r="G1613" s="1">
        <v>66.75394</v>
      </c>
      <c r="H1613" s="1">
        <v>80.545649999999995</v>
      </c>
      <c r="I1613" s="1">
        <v>64.250739999999993</v>
      </c>
      <c r="J1613" s="1">
        <v>90.181619999999995</v>
      </c>
    </row>
    <row r="1614" spans="3:10" x14ac:dyDescent="0.3">
      <c r="C1614" s="1">
        <v>1961</v>
      </c>
      <c r="D1614" s="1">
        <v>83.988190000000003</v>
      </c>
      <c r="E1614" s="1">
        <v>71.891980000000004</v>
      </c>
      <c r="F1614" s="1">
        <v>79.258769999999998</v>
      </c>
      <c r="G1614" s="1">
        <v>67.371799999999993</v>
      </c>
      <c r="H1614" s="1">
        <v>80.354659999999996</v>
      </c>
      <c r="I1614" s="1">
        <v>64.641660000000002</v>
      </c>
      <c r="J1614" s="1">
        <v>90.528019999999998</v>
      </c>
    </row>
    <row r="1615" spans="3:10" x14ac:dyDescent="0.3">
      <c r="C1615" s="1">
        <v>1962</v>
      </c>
      <c r="D1615" s="1">
        <v>82.125950000000003</v>
      </c>
      <c r="E1615" s="1">
        <v>73.100189999999998</v>
      </c>
      <c r="F1615" s="1">
        <v>80.886420000000001</v>
      </c>
      <c r="G1615" s="1">
        <v>67.758380000000002</v>
      </c>
      <c r="H1615" s="1">
        <v>79.936310000000006</v>
      </c>
      <c r="I1615" s="1">
        <v>64.948179999999994</v>
      </c>
      <c r="J1615" s="1">
        <v>90.582139999999995</v>
      </c>
    </row>
    <row r="1616" spans="3:10" x14ac:dyDescent="0.3">
      <c r="C1616" s="1">
        <v>1963</v>
      </c>
      <c r="D1616" s="1">
        <v>80.188509999999994</v>
      </c>
      <c r="E1616" s="1">
        <v>74.371740000000003</v>
      </c>
      <c r="F1616" s="1">
        <v>82.430779999999999</v>
      </c>
      <c r="G1616" s="1">
        <v>67.842219999999998</v>
      </c>
      <c r="H1616" s="1">
        <v>79.428330000000003</v>
      </c>
      <c r="I1616" s="1">
        <v>65.187100000000001</v>
      </c>
      <c r="J1616" s="1">
        <v>90.762540000000001</v>
      </c>
    </row>
    <row r="1617" spans="3:10" x14ac:dyDescent="0.3">
      <c r="C1617" s="1">
        <v>1964</v>
      </c>
      <c r="D1617" s="1">
        <v>78.252790000000005</v>
      </c>
      <c r="E1617" s="1">
        <v>76.123159999999999</v>
      </c>
      <c r="F1617" s="1">
        <v>83.898700000000005</v>
      </c>
      <c r="G1617" s="1">
        <v>68.704480000000004</v>
      </c>
      <c r="H1617" s="1">
        <v>79.010639999999995</v>
      </c>
      <c r="I1617" s="1">
        <v>65.539789999999996</v>
      </c>
      <c r="J1617" s="1">
        <v>90.819980000000001</v>
      </c>
    </row>
    <row r="1618" spans="3:10" x14ac:dyDescent="0.3">
      <c r="C1618" s="1">
        <v>1965</v>
      </c>
      <c r="D1618" s="1">
        <v>76.539379999999994</v>
      </c>
      <c r="E1618" s="1">
        <v>78.097340000000003</v>
      </c>
      <c r="F1618" s="1">
        <v>85.334670000000003</v>
      </c>
      <c r="G1618" s="1">
        <v>69.052260000000004</v>
      </c>
      <c r="H1618" s="1">
        <v>78.523070000000004</v>
      </c>
      <c r="I1618" s="1">
        <v>65.53519</v>
      </c>
      <c r="J1618" s="1">
        <v>90.984170000000006</v>
      </c>
    </row>
    <row r="1619" spans="3:10" x14ac:dyDescent="0.3">
      <c r="C1619" s="1">
        <v>1966</v>
      </c>
      <c r="D1619" s="1">
        <v>74.933840000000004</v>
      </c>
      <c r="E1619" s="1">
        <v>79.724400000000003</v>
      </c>
      <c r="F1619" s="1">
        <v>86.640860000000004</v>
      </c>
      <c r="G1619" s="1">
        <v>69.477609999999999</v>
      </c>
      <c r="H1619" s="1">
        <v>77.844530000000006</v>
      </c>
      <c r="I1619" s="1">
        <v>65.656279999999995</v>
      </c>
      <c r="J1619" s="1">
        <v>91.056179999999998</v>
      </c>
    </row>
    <row r="1620" spans="3:10" x14ac:dyDescent="0.3">
      <c r="C1620" s="1">
        <v>1967</v>
      </c>
      <c r="D1620" s="1">
        <v>73.410659999999993</v>
      </c>
      <c r="E1620" s="1">
        <v>81.249489999999994</v>
      </c>
      <c r="F1620" s="1">
        <v>87.917479999999998</v>
      </c>
      <c r="G1620" s="1">
        <v>69.781649999999999</v>
      </c>
      <c r="H1620" s="1">
        <v>77.421469999999999</v>
      </c>
      <c r="I1620" s="1">
        <v>65.560400000000001</v>
      </c>
      <c r="J1620" s="1">
        <v>91.166079999999994</v>
      </c>
    </row>
    <row r="1621" spans="3:10" x14ac:dyDescent="0.3">
      <c r="C1621" s="1">
        <v>1968</v>
      </c>
      <c r="D1621" s="1">
        <v>72.101209999999995</v>
      </c>
      <c r="E1621" s="1">
        <v>82.970060000000004</v>
      </c>
      <c r="F1621" s="1">
        <v>88.956549999999993</v>
      </c>
      <c r="G1621" s="1">
        <v>70.330889999999997</v>
      </c>
      <c r="H1621" s="1">
        <v>76.719130000000007</v>
      </c>
      <c r="I1621" s="1">
        <v>65.391379999999998</v>
      </c>
      <c r="J1621" s="1">
        <v>91.213759999999994</v>
      </c>
    </row>
    <row r="1622" spans="3:10" x14ac:dyDescent="0.3">
      <c r="C1622" s="1">
        <v>1969</v>
      </c>
      <c r="D1622" s="1">
        <v>70.971540000000005</v>
      </c>
      <c r="E1622" s="1">
        <v>84.157420000000002</v>
      </c>
      <c r="F1622" s="1">
        <v>90.104500000000002</v>
      </c>
      <c r="G1622" s="1">
        <v>70.158619999999999</v>
      </c>
      <c r="H1622" s="1">
        <v>76.108009999999993</v>
      </c>
      <c r="I1622" s="1">
        <v>64.897540000000006</v>
      </c>
      <c r="J1622" s="1">
        <v>91.304990000000004</v>
      </c>
    </row>
    <row r="1623" spans="3:10" x14ac:dyDescent="0.3">
      <c r="C1623" s="1">
        <v>1970</v>
      </c>
      <c r="D1623" s="1">
        <v>70.0197</v>
      </c>
      <c r="E1623" s="1">
        <v>85.970699999999994</v>
      </c>
      <c r="F1623" s="1">
        <v>90.84299</v>
      </c>
      <c r="G1623" s="1">
        <v>70.568939999999998</v>
      </c>
      <c r="H1623" s="1">
        <v>75.219660000000005</v>
      </c>
      <c r="I1623" s="1">
        <v>64.513009999999994</v>
      </c>
      <c r="J1623" s="1">
        <v>91.276420000000002</v>
      </c>
    </row>
    <row r="1624" spans="3:10" x14ac:dyDescent="0.3">
      <c r="C1624" s="1">
        <v>1971</v>
      </c>
      <c r="D1624" s="1">
        <v>69.275989999999993</v>
      </c>
      <c r="E1624" s="1">
        <v>87.348050000000001</v>
      </c>
      <c r="F1624" s="1">
        <v>91.640709999999999</v>
      </c>
      <c r="G1624" s="1">
        <v>70.454030000000003</v>
      </c>
      <c r="H1624" s="1">
        <v>74.636529999999993</v>
      </c>
      <c r="I1624" s="1">
        <v>64.160520000000005</v>
      </c>
      <c r="J1624" s="1">
        <v>91.368740000000003</v>
      </c>
    </row>
    <row r="1625" spans="3:10" x14ac:dyDescent="0.3">
      <c r="C1625" s="1">
        <v>1972</v>
      </c>
      <c r="D1625" s="1">
        <v>68.758799999999994</v>
      </c>
      <c r="E1625" s="1">
        <v>88.543949999999995</v>
      </c>
      <c r="F1625" s="1">
        <v>92.037700000000001</v>
      </c>
      <c r="G1625" s="1">
        <v>70.238569999999996</v>
      </c>
      <c r="H1625" s="1">
        <v>73.925269999999998</v>
      </c>
      <c r="I1625" s="1">
        <v>63.897129999999997</v>
      </c>
      <c r="J1625" s="1">
        <v>91.225260000000006</v>
      </c>
    </row>
    <row r="1626" spans="3:10" x14ac:dyDescent="0.3">
      <c r="C1626" s="1">
        <v>1973</v>
      </c>
      <c r="D1626" s="1">
        <v>68.437610000000006</v>
      </c>
      <c r="E1626" s="1">
        <v>89.68356</v>
      </c>
      <c r="F1626" s="1">
        <v>92.609229999999997</v>
      </c>
      <c r="G1626" s="1">
        <v>70.113740000000007</v>
      </c>
      <c r="H1626" s="1">
        <v>73.507059999999996</v>
      </c>
      <c r="I1626" s="1">
        <v>63.232239999999997</v>
      </c>
      <c r="J1626" s="1">
        <v>91.254300000000001</v>
      </c>
    </row>
    <row r="1627" spans="3:10" x14ac:dyDescent="0.3">
      <c r="C1627" s="1">
        <v>1974</v>
      </c>
      <c r="D1627" s="1">
        <v>68.325670000000002</v>
      </c>
      <c r="E1627" s="1">
        <v>90.15437</v>
      </c>
      <c r="F1627" s="1">
        <v>92.897930000000002</v>
      </c>
      <c r="G1627" s="1">
        <v>69.800470000000004</v>
      </c>
      <c r="H1627" s="1">
        <v>72.873810000000006</v>
      </c>
      <c r="I1627" s="1">
        <v>62.77317</v>
      </c>
      <c r="J1627" s="1">
        <v>91.254930000000002</v>
      </c>
    </row>
    <row r="1628" spans="3:10" x14ac:dyDescent="0.3">
      <c r="C1628" s="1">
        <v>1975</v>
      </c>
      <c r="D1628" s="1">
        <v>68.41283</v>
      </c>
      <c r="E1628" s="1">
        <v>91.046400000000006</v>
      </c>
      <c r="F1628" s="1">
        <v>93.131180000000001</v>
      </c>
      <c r="G1628" s="1">
        <v>69.346469999999997</v>
      </c>
      <c r="H1628" s="1">
        <v>72.591999999999999</v>
      </c>
      <c r="I1628" s="1">
        <v>62.47504</v>
      </c>
      <c r="J1628" s="1">
        <v>91.218260000000001</v>
      </c>
    </row>
    <row r="1629" spans="3:10" x14ac:dyDescent="0.3">
      <c r="C1629" s="1">
        <v>1976</v>
      </c>
      <c r="D1629" s="1">
        <v>68.680769999999995</v>
      </c>
      <c r="E1629" s="1">
        <v>91.559550000000002</v>
      </c>
      <c r="F1629" s="1">
        <v>92.938270000000003</v>
      </c>
      <c r="G1629" s="1">
        <v>68.735460000000003</v>
      </c>
      <c r="H1629" s="1">
        <v>72.025040000000004</v>
      </c>
      <c r="I1629" s="1">
        <v>62.107529999999997</v>
      </c>
      <c r="J1629" s="1">
        <v>91.03201</v>
      </c>
    </row>
    <row r="1630" spans="3:10" x14ac:dyDescent="0.3">
      <c r="C1630" s="1">
        <v>1977</v>
      </c>
      <c r="D1630" s="1">
        <v>69.136009999999999</v>
      </c>
      <c r="E1630" s="1">
        <v>91.847089999999994</v>
      </c>
      <c r="F1630" s="1">
        <v>92.76249</v>
      </c>
      <c r="G1630" s="1">
        <v>68.102940000000004</v>
      </c>
      <c r="H1630" s="1">
        <v>71.623379999999997</v>
      </c>
      <c r="I1630" s="1">
        <v>61.898029999999999</v>
      </c>
      <c r="J1630" s="1">
        <v>91.055859999999996</v>
      </c>
    </row>
    <row r="1631" spans="3:10" x14ac:dyDescent="0.3">
      <c r="C1631" s="1">
        <v>1978</v>
      </c>
      <c r="D1631" s="1">
        <v>69.785780000000003</v>
      </c>
      <c r="E1631" s="1">
        <v>92.093440000000001</v>
      </c>
      <c r="F1631" s="1">
        <v>92.655760000000001</v>
      </c>
      <c r="G1631" s="1">
        <v>67.368740000000003</v>
      </c>
      <c r="H1631" s="1">
        <v>71.408550000000005</v>
      </c>
      <c r="I1631" s="1">
        <v>61.384990000000002</v>
      </c>
      <c r="J1631" s="1">
        <v>90.795580000000001</v>
      </c>
    </row>
    <row r="1632" spans="3:10" x14ac:dyDescent="0.3">
      <c r="C1632" s="1">
        <v>1979</v>
      </c>
      <c r="D1632" s="1">
        <v>70.606039999999993</v>
      </c>
      <c r="E1632" s="1">
        <v>92.345249999999993</v>
      </c>
      <c r="F1632" s="1">
        <v>92.346130000000002</v>
      </c>
      <c r="G1632" s="1">
        <v>66.736459999999994</v>
      </c>
      <c r="H1632" s="1">
        <v>71.134150000000005</v>
      </c>
      <c r="I1632" s="1">
        <v>61.289749999999998</v>
      </c>
      <c r="J1632" s="1">
        <v>90.760019999999997</v>
      </c>
    </row>
    <row r="1633" spans="3:10" x14ac:dyDescent="0.3">
      <c r="C1633" s="1">
        <v>1980</v>
      </c>
      <c r="D1633" s="1">
        <v>71.616550000000004</v>
      </c>
      <c r="E1633" s="1">
        <v>91.973770000000002</v>
      </c>
      <c r="F1633" s="1">
        <v>91.889409999999998</v>
      </c>
      <c r="G1633" s="1">
        <v>65.554640000000006</v>
      </c>
      <c r="H1633" s="1">
        <v>70.947779999999995</v>
      </c>
      <c r="I1633" s="1">
        <v>61.097850000000001</v>
      </c>
      <c r="J1633" s="1">
        <v>90.610200000000006</v>
      </c>
    </row>
    <row r="1634" spans="3:10" x14ac:dyDescent="0.3">
      <c r="C1634" s="1">
        <v>1981</v>
      </c>
      <c r="D1634" s="1">
        <v>72.79786</v>
      </c>
      <c r="E1634" s="1">
        <v>91.784989999999993</v>
      </c>
      <c r="F1634" s="1">
        <v>91.345010000000002</v>
      </c>
      <c r="G1634" s="1">
        <v>64.957639999999998</v>
      </c>
      <c r="H1634" s="1">
        <v>70.988200000000006</v>
      </c>
      <c r="I1634" s="1">
        <v>61.193800000000003</v>
      </c>
      <c r="J1634" s="1">
        <v>90.709339999999997</v>
      </c>
    </row>
    <row r="1635" spans="3:10" x14ac:dyDescent="0.3">
      <c r="C1635" s="1">
        <v>1982</v>
      </c>
      <c r="D1635" s="1">
        <v>74.120329999999996</v>
      </c>
      <c r="E1635" s="1">
        <v>91.439449999999994</v>
      </c>
      <c r="F1635" s="1">
        <v>90.504850000000005</v>
      </c>
      <c r="G1635" s="1">
        <v>63.905189999999997</v>
      </c>
      <c r="H1635" s="1">
        <v>70.568770000000001</v>
      </c>
      <c r="I1635" s="1">
        <v>61.492420000000003</v>
      </c>
      <c r="J1635" s="1">
        <v>90.22569</v>
      </c>
    </row>
    <row r="1636" spans="3:10" x14ac:dyDescent="0.3">
      <c r="C1636" s="1">
        <v>1983</v>
      </c>
      <c r="D1636" s="1">
        <v>75.580079999999995</v>
      </c>
      <c r="E1636" s="1">
        <v>90.725849999999994</v>
      </c>
      <c r="F1636" s="1">
        <v>90.021550000000005</v>
      </c>
      <c r="G1636" s="1">
        <v>62.806150000000002</v>
      </c>
      <c r="H1636" s="1">
        <v>70.681700000000006</v>
      </c>
      <c r="I1636" s="1">
        <v>61.502040000000001</v>
      </c>
      <c r="J1636" s="1">
        <v>90.449190000000002</v>
      </c>
    </row>
    <row r="1637" spans="3:10" x14ac:dyDescent="0.3">
      <c r="C1637" s="1">
        <v>1984</v>
      </c>
      <c r="D1637" s="1">
        <v>77.167140000000003</v>
      </c>
      <c r="E1637" s="1">
        <v>90.375749999999996</v>
      </c>
      <c r="F1637" s="1">
        <v>89.353269999999995</v>
      </c>
      <c r="G1637" s="1">
        <v>61.827570000000001</v>
      </c>
      <c r="H1637" s="1">
        <v>70.829880000000003</v>
      </c>
      <c r="I1637" s="1">
        <v>62.153100000000002</v>
      </c>
      <c r="J1637" s="1">
        <v>90.262309999999999</v>
      </c>
    </row>
    <row r="1638" spans="3:10" x14ac:dyDescent="0.3">
      <c r="C1638" s="1">
        <v>1985</v>
      </c>
      <c r="D1638" s="1">
        <v>78.797970000000007</v>
      </c>
      <c r="E1638" s="1">
        <v>89.552620000000005</v>
      </c>
      <c r="F1638" s="1">
        <v>88.678299999999993</v>
      </c>
      <c r="G1638" s="1">
        <v>61.310200000000002</v>
      </c>
      <c r="H1638" s="1">
        <v>70.965190000000007</v>
      </c>
      <c r="I1638" s="1">
        <v>62.841119999999997</v>
      </c>
      <c r="J1638" s="1">
        <v>90.266300000000001</v>
      </c>
    </row>
    <row r="1639" spans="3:10" x14ac:dyDescent="0.3">
      <c r="C1639" s="1">
        <v>1986</v>
      </c>
      <c r="D1639" s="1">
        <v>80.490780000000001</v>
      </c>
      <c r="E1639" s="1">
        <v>88.782169999999994</v>
      </c>
      <c r="F1639" s="1">
        <v>87.730829999999997</v>
      </c>
      <c r="G1639" s="1">
        <v>60.361930000000001</v>
      </c>
      <c r="H1639" s="1">
        <v>70.990719999999996</v>
      </c>
      <c r="I1639" s="1">
        <v>63.066830000000003</v>
      </c>
      <c r="J1639" s="1">
        <v>90.164199999999994</v>
      </c>
    </row>
    <row r="1640" spans="3:10" x14ac:dyDescent="0.3">
      <c r="C1640" s="1">
        <v>1987</v>
      </c>
      <c r="D1640" s="1">
        <v>82.290710000000004</v>
      </c>
      <c r="E1640" s="1">
        <v>88.031239999999997</v>
      </c>
      <c r="F1640" s="1">
        <v>87.002840000000006</v>
      </c>
      <c r="G1640" s="1">
        <v>59.656709999999997</v>
      </c>
      <c r="H1640" s="1">
        <v>70.985479999999995</v>
      </c>
      <c r="I1640" s="1">
        <v>63.488480000000003</v>
      </c>
      <c r="J1640" s="1">
        <v>89.916700000000006</v>
      </c>
    </row>
    <row r="1641" spans="3:10" x14ac:dyDescent="0.3">
      <c r="C1641" s="1">
        <v>1988</v>
      </c>
      <c r="D1641" s="1">
        <v>84.021180000000001</v>
      </c>
      <c r="E1641" s="1">
        <v>86.850110000000001</v>
      </c>
      <c r="F1641" s="1">
        <v>86.080479999999994</v>
      </c>
      <c r="G1641" s="1">
        <v>58.748570000000001</v>
      </c>
      <c r="H1641" s="1">
        <v>71.128270000000001</v>
      </c>
      <c r="I1641" s="1">
        <v>63.897880000000001</v>
      </c>
      <c r="J1641" s="1">
        <v>90.061580000000006</v>
      </c>
    </row>
    <row r="1642" spans="3:10" x14ac:dyDescent="0.3">
      <c r="C1642" s="1">
        <v>1989</v>
      </c>
      <c r="D1642" s="1">
        <v>85.697569999999999</v>
      </c>
      <c r="E1642" s="1">
        <v>86.380269999999996</v>
      </c>
      <c r="F1642" s="1">
        <v>85.360020000000006</v>
      </c>
      <c r="G1642" s="1">
        <v>58.04889</v>
      </c>
      <c r="H1642" s="1">
        <v>71.283810000000003</v>
      </c>
      <c r="I1642" s="1">
        <v>64.285129999999995</v>
      </c>
      <c r="J1642" s="1">
        <v>89.915030000000002</v>
      </c>
    </row>
    <row r="1643" spans="3:10" x14ac:dyDescent="0.3">
      <c r="C1643" s="1">
        <v>1990</v>
      </c>
      <c r="D1643" s="1">
        <v>87.287940000000006</v>
      </c>
      <c r="E1643" s="1">
        <v>85.758150000000001</v>
      </c>
      <c r="F1643" s="1">
        <v>84.555099999999996</v>
      </c>
      <c r="G1643" s="1">
        <v>57.648620000000001</v>
      </c>
      <c r="H1643" s="1">
        <v>71.513949999999994</v>
      </c>
      <c r="I1643" s="1">
        <v>65.614170000000001</v>
      </c>
      <c r="J1643" s="1">
        <v>90.030720000000002</v>
      </c>
    </row>
    <row r="1644" spans="3:10" x14ac:dyDescent="0.3">
      <c r="C1644" s="1">
        <v>1991</v>
      </c>
      <c r="D1644" s="1">
        <v>88.78134</v>
      </c>
      <c r="E1644" s="1">
        <v>84.552779999999998</v>
      </c>
      <c r="F1644" s="1">
        <v>83.370990000000006</v>
      </c>
      <c r="G1644" s="1">
        <v>57.158639999999998</v>
      </c>
      <c r="H1644" s="1">
        <v>71.57732</v>
      </c>
      <c r="I1644" s="1">
        <v>65.675719999999998</v>
      </c>
      <c r="J1644" s="1">
        <v>89.943049999999999</v>
      </c>
    </row>
    <row r="1645" spans="3:10" x14ac:dyDescent="0.3">
      <c r="C1645" s="1">
        <v>1992</v>
      </c>
      <c r="D1645" s="1">
        <v>90.119169999999997</v>
      </c>
      <c r="E1645" s="1">
        <v>83.982919999999993</v>
      </c>
      <c r="F1645" s="1">
        <v>82.595290000000006</v>
      </c>
      <c r="G1645" s="1">
        <v>56.905520000000003</v>
      </c>
      <c r="H1645" s="1">
        <v>71.582759999999993</v>
      </c>
      <c r="I1645" s="1">
        <v>66.413920000000005</v>
      </c>
      <c r="J1645" s="1">
        <v>90.009709999999998</v>
      </c>
    </row>
    <row r="1646" spans="3:10" x14ac:dyDescent="0.3">
      <c r="C1646" s="1">
        <v>1993</v>
      </c>
      <c r="D1646" s="1">
        <v>91.281819999999996</v>
      </c>
      <c r="E1646" s="1">
        <v>82.468639999999994</v>
      </c>
      <c r="F1646" s="1">
        <v>81.719970000000004</v>
      </c>
      <c r="G1646" s="1">
        <v>56.619660000000003</v>
      </c>
      <c r="H1646" s="1">
        <v>71.825710000000001</v>
      </c>
      <c r="I1646" s="1">
        <v>66.498109999999997</v>
      </c>
      <c r="J1646" s="1">
        <v>90.228390000000005</v>
      </c>
    </row>
    <row r="1647" spans="3:10" x14ac:dyDescent="0.3">
      <c r="C1647" s="1">
        <v>1994</v>
      </c>
      <c r="D1647" s="1">
        <v>92.210380000000001</v>
      </c>
      <c r="E1647" s="1">
        <v>82.004819999999995</v>
      </c>
      <c r="F1647" s="1">
        <v>80.662139999999994</v>
      </c>
      <c r="G1647" s="1">
        <v>56.274630000000002</v>
      </c>
      <c r="H1647" s="1">
        <v>71.640709999999999</v>
      </c>
      <c r="I1647" s="1">
        <v>66.977279999999993</v>
      </c>
      <c r="J1647" s="1">
        <v>90.152959999999993</v>
      </c>
    </row>
    <row r="1648" spans="3:10" x14ac:dyDescent="0.3">
      <c r="C1648" s="1">
        <v>1995</v>
      </c>
      <c r="D1648" s="1">
        <v>92.954719999999995</v>
      </c>
      <c r="E1648" s="1">
        <v>81.016649999999998</v>
      </c>
      <c r="F1648" s="1">
        <v>79.760829999999999</v>
      </c>
      <c r="G1648" s="1">
        <v>56.458979999999997</v>
      </c>
      <c r="H1648" s="1">
        <v>71.882890000000003</v>
      </c>
      <c r="I1648" s="1">
        <v>67.535960000000003</v>
      </c>
      <c r="J1648" s="1">
        <v>90.322720000000004</v>
      </c>
    </row>
    <row r="1649" spans="3:10" x14ac:dyDescent="0.3">
      <c r="C1649" s="1">
        <v>1996</v>
      </c>
      <c r="D1649" s="1">
        <v>93.499790000000004</v>
      </c>
      <c r="E1649" s="1">
        <v>79.592730000000003</v>
      </c>
      <c r="F1649" s="1">
        <v>78.728309999999993</v>
      </c>
      <c r="G1649" s="1">
        <v>56.428660000000001</v>
      </c>
      <c r="H1649" s="1">
        <v>71.803290000000004</v>
      </c>
      <c r="I1649" s="1">
        <v>67.881050000000002</v>
      </c>
      <c r="J1649" s="1">
        <v>90.262829999999994</v>
      </c>
    </row>
    <row r="1650" spans="3:10" x14ac:dyDescent="0.3">
      <c r="C1650" s="1">
        <v>1997</v>
      </c>
      <c r="D1650" s="1">
        <v>93.819310000000002</v>
      </c>
      <c r="E1650" s="1">
        <v>78.644800000000004</v>
      </c>
      <c r="F1650" s="1">
        <v>77.915679999999995</v>
      </c>
      <c r="G1650" s="1">
        <v>56.533929999999998</v>
      </c>
      <c r="H1650" s="1">
        <v>71.796379999999999</v>
      </c>
      <c r="I1650" s="1">
        <v>67.744259999999997</v>
      </c>
      <c r="J1650" s="1">
        <v>90.310890000000001</v>
      </c>
    </row>
    <row r="1651" spans="3:10" x14ac:dyDescent="0.3">
      <c r="C1651" s="1">
        <v>1998</v>
      </c>
      <c r="D1651" s="1">
        <v>93.948210000000003</v>
      </c>
      <c r="E1651" s="1">
        <v>77.354810000000001</v>
      </c>
      <c r="F1651" s="1">
        <v>76.995940000000004</v>
      </c>
      <c r="G1651" s="1">
        <v>56.772019999999998</v>
      </c>
      <c r="H1651" s="1">
        <v>71.671329999999998</v>
      </c>
      <c r="I1651" s="1">
        <v>68.021050000000002</v>
      </c>
      <c r="J1651" s="1">
        <v>90.523319999999998</v>
      </c>
    </row>
    <row r="1652" spans="3:10" x14ac:dyDescent="0.3">
      <c r="C1652" s="1">
        <v>1999</v>
      </c>
      <c r="D1652" s="1">
        <v>93.878919999999994</v>
      </c>
      <c r="E1652" s="1">
        <v>76.835669999999993</v>
      </c>
      <c r="F1652" s="1">
        <v>76.135239999999996</v>
      </c>
      <c r="G1652" s="1">
        <v>56.972389999999997</v>
      </c>
      <c r="H1652" s="1">
        <v>71.674239999999998</v>
      </c>
      <c r="I1652" s="1">
        <v>68.023269999999997</v>
      </c>
      <c r="J1652" s="1">
        <v>90.542479999999998</v>
      </c>
    </row>
    <row r="1653" spans="3:10" x14ac:dyDescent="0.3">
      <c r="C1653" s="1">
        <v>2000</v>
      </c>
      <c r="D1653" s="1">
        <v>93.668769999999995</v>
      </c>
      <c r="E1653" s="1">
        <v>75.4983</v>
      </c>
      <c r="F1653" s="1">
        <v>75.289550000000006</v>
      </c>
      <c r="G1653" s="1">
        <v>56.760039999999996</v>
      </c>
      <c r="H1653" s="1">
        <v>71.421679999999995</v>
      </c>
      <c r="I1653" s="1">
        <v>67.806979999999996</v>
      </c>
      <c r="J1653" s="1">
        <v>90.473320000000001</v>
      </c>
    </row>
    <row r="1654" spans="3:10" x14ac:dyDescent="0.3">
      <c r="C1654" s="1">
        <v>2001</v>
      </c>
      <c r="D1654" s="1">
        <v>93.335949999999997</v>
      </c>
      <c r="E1654" s="1">
        <v>74.469149999999999</v>
      </c>
      <c r="F1654" s="1">
        <v>74.353970000000004</v>
      </c>
      <c r="G1654" s="1">
        <v>57.389510000000001</v>
      </c>
      <c r="H1654" s="1">
        <v>71.369209999999995</v>
      </c>
      <c r="I1654" s="1">
        <v>67.622219999999999</v>
      </c>
      <c r="J1654" s="1">
        <v>90.487399999999994</v>
      </c>
    </row>
    <row r="1655" spans="3:10" x14ac:dyDescent="0.3">
      <c r="C1655" s="1">
        <v>2002</v>
      </c>
      <c r="D1655" s="1">
        <v>92.868470000000002</v>
      </c>
      <c r="E1655" s="1">
        <v>73.867549999999994</v>
      </c>
      <c r="F1655" s="1">
        <v>73.737009999999998</v>
      </c>
      <c r="G1655" s="1">
        <v>57.778500000000001</v>
      </c>
      <c r="H1655" s="1">
        <v>71.052350000000004</v>
      </c>
      <c r="I1655" s="1">
        <v>67.787639999999996</v>
      </c>
      <c r="J1655" s="1">
        <v>90.473979999999997</v>
      </c>
    </row>
    <row r="1656" spans="3:10" x14ac:dyDescent="0.3">
      <c r="C1656" s="1">
        <v>2003</v>
      </c>
      <c r="D1656" s="1">
        <v>92.313109999999995</v>
      </c>
      <c r="E1656" s="1">
        <v>73.138339999999999</v>
      </c>
      <c r="F1656" s="1">
        <v>73.177490000000006</v>
      </c>
      <c r="G1656" s="1">
        <v>58.239690000000003</v>
      </c>
      <c r="H1656" s="1">
        <v>70.963049999999996</v>
      </c>
      <c r="I1656" s="1">
        <v>67.38373</v>
      </c>
      <c r="J1656" s="1">
        <v>90.411580000000001</v>
      </c>
    </row>
    <row r="1657" spans="3:10" x14ac:dyDescent="0.3">
      <c r="C1657" s="1">
        <v>2004</v>
      </c>
      <c r="D1657" s="1">
        <v>91.706980000000001</v>
      </c>
      <c r="E1657" s="1">
        <v>71.859399999999994</v>
      </c>
      <c r="F1657" s="1">
        <v>72.378270000000001</v>
      </c>
      <c r="G1657" s="1">
        <v>58.207369999999997</v>
      </c>
      <c r="H1657" s="1">
        <v>70.747280000000003</v>
      </c>
      <c r="I1657" s="1">
        <v>66.996750000000006</v>
      </c>
      <c r="J1657" s="1">
        <v>90.527029999999996</v>
      </c>
    </row>
    <row r="1658" spans="3:10" x14ac:dyDescent="0.3">
      <c r="C1658" s="1">
        <v>2005</v>
      </c>
      <c r="D1658" s="1">
        <v>91.03304</v>
      </c>
      <c r="E1658" s="1">
        <v>71.032690000000002</v>
      </c>
      <c r="F1658" s="1">
        <v>71.775829999999999</v>
      </c>
      <c r="G1658" s="1">
        <v>58.651359999999997</v>
      </c>
      <c r="H1658" s="1">
        <v>70.44726</v>
      </c>
      <c r="I1658" s="1">
        <v>66.533240000000006</v>
      </c>
      <c r="J1658" s="1">
        <v>90.205219999999997</v>
      </c>
    </row>
    <row r="1659" spans="3:10" x14ac:dyDescent="0.3">
      <c r="C1659" s="1">
        <v>2006</v>
      </c>
      <c r="D1659" s="1">
        <v>90.30686</v>
      </c>
      <c r="E1659" s="1">
        <v>70.251559999999998</v>
      </c>
      <c r="F1659" s="1">
        <v>71.402429999999995</v>
      </c>
      <c r="G1659" s="1">
        <v>58.705539999999999</v>
      </c>
      <c r="H1659" s="1">
        <v>70.294359999999998</v>
      </c>
      <c r="I1659" s="1">
        <v>66.473299999999995</v>
      </c>
      <c r="J1659" s="1">
        <v>90.151529999999994</v>
      </c>
    </row>
    <row r="1660" spans="3:10" x14ac:dyDescent="0.3">
      <c r="C1660" s="1">
        <v>2007</v>
      </c>
      <c r="D1660" s="1">
        <v>89.537260000000003</v>
      </c>
      <c r="E1660" s="1">
        <v>69.450360000000003</v>
      </c>
      <c r="F1660" s="1">
        <v>71.295599999999993</v>
      </c>
      <c r="G1660" s="1">
        <v>58.869590000000002</v>
      </c>
      <c r="H1660" s="1">
        <v>70.209419999999994</v>
      </c>
      <c r="I1660" s="1">
        <v>65.792929999999998</v>
      </c>
      <c r="J1660" s="1">
        <v>90.111670000000004</v>
      </c>
    </row>
    <row r="1661" spans="3:10" x14ac:dyDescent="0.3">
      <c r="C1661" s="1">
        <v>2008</v>
      </c>
      <c r="D1661" s="1">
        <v>88.755399999999995</v>
      </c>
      <c r="E1661" s="1">
        <v>68.939499999999995</v>
      </c>
      <c r="F1661" s="1">
        <v>70.880920000000003</v>
      </c>
      <c r="G1661" s="1">
        <v>59.348239999999997</v>
      </c>
      <c r="H1661" s="1">
        <v>70.001130000000003</v>
      </c>
      <c r="I1661" s="1">
        <v>65.572620000000001</v>
      </c>
      <c r="J1661" s="1">
        <v>89.974559999999997</v>
      </c>
    </row>
    <row r="1662" spans="3:10" x14ac:dyDescent="0.3">
      <c r="C1662" s="1">
        <v>2009</v>
      </c>
      <c r="D1662" s="1">
        <v>87.978710000000007</v>
      </c>
      <c r="E1662" s="1">
        <v>68.403229999999994</v>
      </c>
      <c r="F1662" s="1">
        <v>70.591300000000004</v>
      </c>
      <c r="G1662" s="1">
        <v>59.126559999999998</v>
      </c>
      <c r="H1662" s="1">
        <v>69.987009999999998</v>
      </c>
      <c r="I1662" s="1">
        <v>64.756410000000002</v>
      </c>
      <c r="J1662" s="1">
        <v>90.053160000000005</v>
      </c>
    </row>
    <row r="1663" spans="3:10" x14ac:dyDescent="0.3">
      <c r="C1663" s="1">
        <v>2010</v>
      </c>
      <c r="D1663" s="1">
        <v>87.173159999999996</v>
      </c>
      <c r="E1663" s="1">
        <v>67.623249999999999</v>
      </c>
      <c r="F1663" s="1">
        <v>70.550669999999997</v>
      </c>
      <c r="G1663" s="1">
        <v>58.704160000000002</v>
      </c>
      <c r="H1663" s="1">
        <v>70.0167</v>
      </c>
      <c r="I1663" s="1">
        <v>64.180670000000006</v>
      </c>
      <c r="J1663" s="1">
        <v>89.699190000000002</v>
      </c>
    </row>
    <row r="1664" spans="3:10" x14ac:dyDescent="0.3">
      <c r="C1664" s="1">
        <v>2011</v>
      </c>
      <c r="D1664" s="1">
        <v>86.371849999999995</v>
      </c>
      <c r="E1664" s="1">
        <v>67.520319999999998</v>
      </c>
      <c r="F1664" s="1">
        <v>70.734870000000001</v>
      </c>
      <c r="G1664" s="1">
        <v>59.143889999999999</v>
      </c>
      <c r="H1664" s="1">
        <v>69.996989999999997</v>
      </c>
      <c r="I1664" s="1">
        <v>63.945569999999996</v>
      </c>
      <c r="J1664" s="1">
        <v>89.718450000000004</v>
      </c>
    </row>
    <row r="1665" spans="3:10" x14ac:dyDescent="0.3">
      <c r="C1665" s="1">
        <v>2012</v>
      </c>
      <c r="D1665" s="1">
        <v>85.541899999999998</v>
      </c>
      <c r="E1665" s="1">
        <v>67.393169999999998</v>
      </c>
      <c r="F1665" s="1">
        <v>70.858860000000007</v>
      </c>
      <c r="G1665" s="1">
        <v>58.95055</v>
      </c>
      <c r="H1665" s="1">
        <v>70.090019999999996</v>
      </c>
      <c r="I1665" s="1">
        <v>63.557839999999999</v>
      </c>
      <c r="J1665" s="1">
        <v>89.432559999999995</v>
      </c>
    </row>
    <row r="1666" spans="3:10" x14ac:dyDescent="0.3">
      <c r="C1666" s="1">
        <v>2013</v>
      </c>
      <c r="D1666" s="1">
        <v>84.667259999999999</v>
      </c>
      <c r="E1666" s="1">
        <v>67.171639999999996</v>
      </c>
      <c r="F1666" s="1">
        <v>71.019019999999998</v>
      </c>
      <c r="G1666" s="1">
        <v>58.595199999999998</v>
      </c>
      <c r="H1666" s="1">
        <v>70.101489999999998</v>
      </c>
      <c r="I1666" s="1">
        <v>62.967480000000002</v>
      </c>
      <c r="J1666" s="1">
        <v>89.223600000000005</v>
      </c>
    </row>
    <row r="1667" spans="3:10" x14ac:dyDescent="0.3">
      <c r="C1667" s="1">
        <v>2014</v>
      </c>
      <c r="D1667" s="1">
        <v>83.822379999999995</v>
      </c>
      <c r="E1667" s="1">
        <v>67.128529999999998</v>
      </c>
      <c r="F1667" s="1">
        <v>71.319599999999994</v>
      </c>
      <c r="G1667" s="1">
        <v>58.393120000000003</v>
      </c>
      <c r="H1667" s="1">
        <v>70.5929</v>
      </c>
      <c r="I1667" s="1">
        <v>62.934570000000001</v>
      </c>
      <c r="J1667" s="1">
        <v>89.041499999999999</v>
      </c>
    </row>
    <row r="1668" spans="3:10" x14ac:dyDescent="0.3">
      <c r="C1668" s="1">
        <v>2015</v>
      </c>
      <c r="D1668" s="1">
        <v>82.957819999999998</v>
      </c>
      <c r="E1668" s="1">
        <v>67.511650000000003</v>
      </c>
      <c r="F1668" s="1">
        <v>72.018230000000003</v>
      </c>
      <c r="G1668" s="1">
        <v>58.22166</v>
      </c>
      <c r="H1668" s="1">
        <v>71.155709999999999</v>
      </c>
      <c r="I1668" s="1">
        <v>62.810139999999997</v>
      </c>
      <c r="J1668" s="1">
        <v>89.035219999999995</v>
      </c>
    </row>
    <row r="1669" spans="3:10" x14ac:dyDescent="0.3">
      <c r="C1669" s="1">
        <v>2016</v>
      </c>
      <c r="D1669" s="1">
        <v>82.079350000000005</v>
      </c>
      <c r="E1669" s="1">
        <v>67.437809999999999</v>
      </c>
      <c r="F1669" s="1">
        <v>72.342460000000003</v>
      </c>
      <c r="G1669" s="1">
        <v>57.545929999999998</v>
      </c>
      <c r="H1669" s="1">
        <v>71.414169999999999</v>
      </c>
      <c r="I1669" s="1">
        <v>62.550269999999998</v>
      </c>
      <c r="J1669" s="1">
        <v>88.778620000000004</v>
      </c>
    </row>
    <row r="1670" spans="3:10" x14ac:dyDescent="0.3">
      <c r="C1670" s="1">
        <v>2017</v>
      </c>
      <c r="D1670" s="1">
        <v>81.180080000000004</v>
      </c>
      <c r="E1670" s="1">
        <v>67.606939999999994</v>
      </c>
      <c r="F1670" s="1">
        <v>72.909130000000005</v>
      </c>
      <c r="G1670" s="1">
        <v>57.56071</v>
      </c>
      <c r="H1670" s="1">
        <v>71.979479999999995</v>
      </c>
      <c r="I1670" s="1">
        <v>62.34939</v>
      </c>
      <c r="J1670" s="1">
        <v>88.66216</v>
      </c>
    </row>
    <row r="1671" spans="3:10" x14ac:dyDescent="0.3">
      <c r="C1671" s="1">
        <v>2018</v>
      </c>
      <c r="D1671" s="1">
        <v>80.228610000000003</v>
      </c>
      <c r="E1671" s="1">
        <v>68.030550000000005</v>
      </c>
      <c r="F1671" s="1">
        <v>73.521600000000007</v>
      </c>
      <c r="G1671" s="1">
        <v>57.080640000000002</v>
      </c>
      <c r="H1671" s="1">
        <v>72.566149999999993</v>
      </c>
      <c r="I1671" s="1">
        <v>62.35642</v>
      </c>
      <c r="J1671" s="1">
        <v>88.486770000000007</v>
      </c>
    </row>
    <row r="1672" spans="3:10" x14ac:dyDescent="0.3">
      <c r="C1672" s="1">
        <v>2019</v>
      </c>
      <c r="D1672" s="1">
        <v>79.294349999999994</v>
      </c>
      <c r="E1672" s="1">
        <v>68.859819999999999</v>
      </c>
      <c r="F1672" s="1">
        <v>74.1828</v>
      </c>
      <c r="G1672" s="1">
        <v>56.80095</v>
      </c>
      <c r="H1672" s="1">
        <v>73.491870000000006</v>
      </c>
      <c r="I1672" s="1">
        <v>62.423220000000001</v>
      </c>
      <c r="J1672" s="1">
        <v>88.357100000000003</v>
      </c>
    </row>
    <row r="1673" spans="3:10" x14ac:dyDescent="0.3">
      <c r="C1673" s="1">
        <v>2020</v>
      </c>
      <c r="D1673" s="1">
        <v>78.346289999999996</v>
      </c>
      <c r="E1673" s="1">
        <v>69.223699999999994</v>
      </c>
      <c r="F1673" s="1">
        <v>74.802610000000001</v>
      </c>
      <c r="G1673" s="1">
        <v>56.243639999999999</v>
      </c>
      <c r="H1673" s="1">
        <v>74.019329999999997</v>
      </c>
      <c r="I1673" s="1">
        <v>62.619059999999998</v>
      </c>
      <c r="J1673" s="1">
        <v>88.408500000000004</v>
      </c>
    </row>
    <row r="1674" spans="3:10" x14ac:dyDescent="0.3">
      <c r="C1674" s="1">
        <v>2021</v>
      </c>
      <c r="D1674" s="1">
        <v>77.366889999999998</v>
      </c>
      <c r="E1674" s="1">
        <v>70.018969999999996</v>
      </c>
      <c r="F1674" s="1">
        <v>75.439449999999994</v>
      </c>
      <c r="G1674" s="1">
        <v>56.186120000000003</v>
      </c>
      <c r="H1674" s="1">
        <v>74.857799999999997</v>
      </c>
      <c r="I1674" s="1">
        <v>63.275410000000001</v>
      </c>
      <c r="J1674" s="1">
        <v>88.274100000000004</v>
      </c>
    </row>
    <row r="1675" spans="3:10" x14ac:dyDescent="0.3">
      <c r="C1675" s="1">
        <v>2022</v>
      </c>
      <c r="D1675" s="1">
        <v>76.389780000000002</v>
      </c>
      <c r="E1675" s="1">
        <v>70.659880000000001</v>
      </c>
      <c r="F1675" s="1">
        <v>76.194559999999996</v>
      </c>
      <c r="G1675" s="1">
        <v>55.809919999999998</v>
      </c>
      <c r="H1675" s="1">
        <v>75.867990000000006</v>
      </c>
      <c r="I1675" s="1">
        <v>62.999859999999998</v>
      </c>
      <c r="J1675" s="1">
        <v>88.39479</v>
      </c>
    </row>
    <row r="1676" spans="3:10" x14ac:dyDescent="0.3">
      <c r="C1676" s="1">
        <v>2023</v>
      </c>
      <c r="D1676" s="1">
        <v>75.423990000000003</v>
      </c>
      <c r="E1676" s="1">
        <v>71.549239999999998</v>
      </c>
      <c r="F1676" s="1">
        <v>76.561719999999994</v>
      </c>
      <c r="G1676" s="1">
        <v>55.745040000000003</v>
      </c>
      <c r="H1676" s="1">
        <v>76.758039999999994</v>
      </c>
      <c r="I1676" s="1">
        <v>63.616669999999999</v>
      </c>
      <c r="J1676" s="1">
        <v>88.332229999999996</v>
      </c>
    </row>
    <row r="1677" spans="3:10" x14ac:dyDescent="0.3">
      <c r="C1677" s="1">
        <v>2024</v>
      </c>
      <c r="D1677" s="1">
        <v>74.50806</v>
      </c>
      <c r="E1677" s="1">
        <v>72.453000000000003</v>
      </c>
      <c r="F1677" s="1">
        <v>76.933220000000006</v>
      </c>
      <c r="G1677" s="1">
        <v>55.486559999999997</v>
      </c>
      <c r="H1677" s="1">
        <v>77.626360000000005</v>
      </c>
      <c r="I1677" s="1">
        <v>63.868760000000002</v>
      </c>
      <c r="J1677" s="1">
        <v>88.286199999999994</v>
      </c>
    </row>
    <row r="1678" spans="3:10" x14ac:dyDescent="0.3">
      <c r="C1678" s="1">
        <v>2025</v>
      </c>
      <c r="D1678" s="1">
        <v>73.626919999999998</v>
      </c>
      <c r="E1678" s="1">
        <v>73.15531</v>
      </c>
      <c r="F1678" s="1">
        <v>77.290989999999994</v>
      </c>
      <c r="G1678" s="1">
        <v>55.434109999999997</v>
      </c>
      <c r="H1678" s="1">
        <v>78.499260000000007</v>
      </c>
      <c r="I1678" s="1">
        <v>64.027670000000001</v>
      </c>
      <c r="J1678" s="1">
        <v>88.434229999999999</v>
      </c>
    </row>
    <row r="1679" spans="3:10" x14ac:dyDescent="0.3">
      <c r="C1679" s="1">
        <v>2026</v>
      </c>
      <c r="D1679" s="1">
        <v>72.762829999999994</v>
      </c>
      <c r="E1679" s="1">
        <v>73.355260000000001</v>
      </c>
      <c r="F1679" s="1">
        <v>77.621759999999995</v>
      </c>
      <c r="G1679" s="1">
        <v>55.191800000000001</v>
      </c>
      <c r="H1679" s="1">
        <v>79.408550000000005</v>
      </c>
      <c r="I1679" s="1">
        <v>64.294749999999993</v>
      </c>
      <c r="J1679" s="1">
        <v>88.373630000000006</v>
      </c>
    </row>
    <row r="1680" spans="3:10" x14ac:dyDescent="0.3">
      <c r="C1680" s="1">
        <v>2027</v>
      </c>
      <c r="D1680" s="1">
        <v>71.941119999999998</v>
      </c>
      <c r="E1680" s="1">
        <v>73.995109999999997</v>
      </c>
      <c r="F1680" s="1">
        <v>77.837639999999993</v>
      </c>
      <c r="G1680" s="1">
        <v>55.519399999999997</v>
      </c>
      <c r="H1680" s="1">
        <v>80.234949999999998</v>
      </c>
      <c r="I1680" s="1">
        <v>64.711299999999994</v>
      </c>
      <c r="J1680" s="1">
        <v>88.658869999999993</v>
      </c>
    </row>
    <row r="1681" spans="3:10" x14ac:dyDescent="0.3">
      <c r="C1681" s="1">
        <v>2028</v>
      </c>
      <c r="D1681" s="1">
        <v>71.207139999999995</v>
      </c>
      <c r="E1681" s="1">
        <v>74.603870000000001</v>
      </c>
      <c r="F1681" s="1">
        <v>77.749889999999994</v>
      </c>
      <c r="G1681" s="1">
        <v>56.121369999999999</v>
      </c>
      <c r="H1681" s="1">
        <v>81.153000000000006</v>
      </c>
      <c r="I1681" s="1">
        <v>65.278270000000006</v>
      </c>
      <c r="J1681" s="1">
        <v>88.882739999999998</v>
      </c>
    </row>
    <row r="1682" spans="3:10" x14ac:dyDescent="0.3">
      <c r="C1682" s="1">
        <v>2029</v>
      </c>
      <c r="D1682" s="1">
        <v>70.566289999999995</v>
      </c>
      <c r="E1682" s="1">
        <v>74.93356</v>
      </c>
      <c r="F1682" s="1">
        <v>77.735730000000004</v>
      </c>
      <c r="G1682" s="1">
        <v>56.215229999999998</v>
      </c>
      <c r="H1682" s="1">
        <v>81.969179999999994</v>
      </c>
      <c r="I1682" s="1">
        <v>65.311670000000007</v>
      </c>
      <c r="J1682" s="1">
        <v>88.923730000000006</v>
      </c>
    </row>
    <row r="1683" spans="3:10" x14ac:dyDescent="0.3">
      <c r="C1683" s="1">
        <v>2030</v>
      </c>
      <c r="D1683" s="1">
        <v>70.000820000000004</v>
      </c>
      <c r="E1683" s="1">
        <v>75.261150000000001</v>
      </c>
      <c r="F1683" s="1">
        <v>77.37003</v>
      </c>
      <c r="G1683" s="1">
        <v>56.927300000000002</v>
      </c>
      <c r="H1683" s="1">
        <v>82.889009999999999</v>
      </c>
      <c r="I1683" s="1">
        <v>65.489329999999995</v>
      </c>
      <c r="J1683" s="1">
        <v>89.161349999999999</v>
      </c>
    </row>
    <row r="1684" spans="3:10" x14ac:dyDescent="0.3">
      <c r="C1684" s="1">
        <v>2031</v>
      </c>
      <c r="D1684" s="1">
        <v>69.518680000000003</v>
      </c>
      <c r="E1684" s="1">
        <v>75.218469999999996</v>
      </c>
      <c r="F1684" s="1">
        <v>77.066860000000005</v>
      </c>
      <c r="G1684" s="1">
        <v>57.429940000000002</v>
      </c>
      <c r="H1684" s="1">
        <v>83.402339999999995</v>
      </c>
      <c r="I1684" s="1">
        <v>65.660510000000002</v>
      </c>
      <c r="J1684" s="1">
        <v>89.484700000000004</v>
      </c>
    </row>
    <row r="1685" spans="3:10" x14ac:dyDescent="0.3">
      <c r="C1685" s="1">
        <v>2032</v>
      </c>
      <c r="D1685" s="1">
        <v>69.134720000000002</v>
      </c>
      <c r="E1685" s="1">
        <v>75.545969999999997</v>
      </c>
      <c r="F1685" s="1">
        <v>76.423360000000002</v>
      </c>
      <c r="G1685" s="1">
        <v>58.511389999999999</v>
      </c>
      <c r="H1685" s="1">
        <v>84.106639999999999</v>
      </c>
      <c r="I1685" s="1">
        <v>65.868039999999993</v>
      </c>
      <c r="J1685" s="1">
        <v>89.797830000000005</v>
      </c>
    </row>
    <row r="1686" spans="3:10" x14ac:dyDescent="0.3">
      <c r="C1686" s="1">
        <v>2033</v>
      </c>
      <c r="D1686" s="1">
        <v>68.882360000000006</v>
      </c>
      <c r="E1686" s="1">
        <v>75.226510000000005</v>
      </c>
      <c r="F1686" s="1">
        <v>75.653840000000002</v>
      </c>
      <c r="G1686" s="1">
        <v>59.324359999999999</v>
      </c>
      <c r="H1686" s="1">
        <v>84.535560000000004</v>
      </c>
      <c r="I1686" s="1">
        <v>65.8887</v>
      </c>
      <c r="J1686" s="1">
        <v>90.010729999999995</v>
      </c>
    </row>
    <row r="1687" spans="3:10" x14ac:dyDescent="0.3">
      <c r="C1687" s="1">
        <v>2034</v>
      </c>
      <c r="D1687" s="1">
        <v>68.755840000000006</v>
      </c>
      <c r="E1687" s="1">
        <v>74.718159999999997</v>
      </c>
      <c r="F1687" s="1">
        <v>74.987750000000005</v>
      </c>
      <c r="G1687" s="1">
        <v>60.1569</v>
      </c>
      <c r="H1687" s="1">
        <v>85.073939999999993</v>
      </c>
      <c r="I1687" s="1">
        <v>65.608369999999994</v>
      </c>
      <c r="J1687" s="1">
        <v>90.306920000000005</v>
      </c>
    </row>
    <row r="1688" spans="3:10" x14ac:dyDescent="0.3">
      <c r="C1688" s="1">
        <v>2035</v>
      </c>
      <c r="D1688" s="1">
        <v>68.721400000000003</v>
      </c>
      <c r="E1688" s="1">
        <v>73.923410000000004</v>
      </c>
      <c r="F1688" s="1">
        <v>74.274280000000005</v>
      </c>
      <c r="G1688" s="1">
        <v>61.495899999999999</v>
      </c>
      <c r="H1688" s="1">
        <v>85.479709999999997</v>
      </c>
      <c r="I1688" s="1">
        <v>65.607089999999999</v>
      </c>
      <c r="J1688" s="1">
        <v>90.48997</v>
      </c>
    </row>
    <row r="1689" spans="3:10" x14ac:dyDescent="0.3">
      <c r="C1689" s="1">
        <v>2036</v>
      </c>
      <c r="D1689" s="1">
        <v>68.812669999999997</v>
      </c>
      <c r="E1689" s="1">
        <v>73.606620000000007</v>
      </c>
      <c r="F1689" s="1">
        <v>73.081519999999998</v>
      </c>
      <c r="G1689" s="1">
        <v>62.865549999999999</v>
      </c>
      <c r="H1689" s="1">
        <v>85.46893</v>
      </c>
      <c r="I1689" s="1">
        <v>65.455719999999999</v>
      </c>
      <c r="J1689" s="1">
        <v>90.631129999999999</v>
      </c>
    </row>
    <row r="1690" spans="3:10" x14ac:dyDescent="0.3">
      <c r="C1690" s="1">
        <v>2037</v>
      </c>
      <c r="D1690" s="1">
        <v>69.01643</v>
      </c>
      <c r="E1690" s="1">
        <v>72.922709999999995</v>
      </c>
      <c r="F1690" s="1">
        <v>72.239009999999993</v>
      </c>
      <c r="G1690" s="1">
        <v>64.100579999999994</v>
      </c>
      <c r="H1690" s="1">
        <v>85.73</v>
      </c>
      <c r="I1690" s="1">
        <v>65.074929999999995</v>
      </c>
      <c r="J1690" s="1">
        <v>91.125339999999994</v>
      </c>
    </row>
    <row r="1691" spans="3:10" x14ac:dyDescent="0.3">
      <c r="C1691" s="1">
        <v>2038</v>
      </c>
      <c r="D1691" s="1">
        <v>69.343180000000004</v>
      </c>
      <c r="E1691" s="1">
        <v>71.932209999999998</v>
      </c>
      <c r="F1691" s="1">
        <v>71.20129</v>
      </c>
      <c r="G1691" s="1">
        <v>65.547269999999997</v>
      </c>
      <c r="H1691" s="1">
        <v>85.861890000000002</v>
      </c>
      <c r="I1691" s="1">
        <v>65.122150000000005</v>
      </c>
      <c r="J1691" s="1">
        <v>91.412360000000007</v>
      </c>
    </row>
    <row r="1692" spans="3:10" x14ac:dyDescent="0.3">
      <c r="C1692" s="1">
        <v>2039</v>
      </c>
      <c r="D1692" s="1">
        <v>69.795259999999999</v>
      </c>
      <c r="E1692" s="1">
        <v>70.879429999999999</v>
      </c>
      <c r="F1692" s="1">
        <v>70.095939999999999</v>
      </c>
      <c r="G1692" s="1">
        <v>66.907070000000004</v>
      </c>
      <c r="H1692" s="1">
        <v>85.745189999999994</v>
      </c>
      <c r="I1692" s="1">
        <v>64.624539999999996</v>
      </c>
      <c r="J1692" s="1">
        <v>91.546559999999999</v>
      </c>
    </row>
    <row r="1693" spans="3:10" x14ac:dyDescent="0.3">
      <c r="C1693" s="1">
        <v>2040</v>
      </c>
      <c r="D1693" s="1">
        <v>70.320509999999999</v>
      </c>
      <c r="E1693" s="1">
        <v>69.800330000000002</v>
      </c>
      <c r="F1693" s="1">
        <v>69.198759999999993</v>
      </c>
      <c r="G1693" s="1">
        <v>68.147829999999999</v>
      </c>
      <c r="H1693" s="1">
        <v>85.685640000000006</v>
      </c>
      <c r="I1693" s="1">
        <v>64.153639999999996</v>
      </c>
      <c r="J1693" s="1">
        <v>91.558070000000001</v>
      </c>
    </row>
    <row r="1694" spans="3:10" x14ac:dyDescent="0.3">
      <c r="C1694" s="1">
        <v>2041</v>
      </c>
      <c r="D1694" s="1">
        <v>70.91207</v>
      </c>
      <c r="E1694" s="1">
        <v>68.589609999999993</v>
      </c>
      <c r="F1694" s="1">
        <v>68.199610000000007</v>
      </c>
      <c r="G1694" s="1">
        <v>69.624740000000003</v>
      </c>
      <c r="H1694" s="1">
        <v>85.534360000000007</v>
      </c>
      <c r="I1694" s="1">
        <v>63.475119999999997</v>
      </c>
      <c r="J1694" s="1">
        <v>91.784239999999997</v>
      </c>
    </row>
    <row r="1695" spans="3:10" x14ac:dyDescent="0.3">
      <c r="C1695" s="1">
        <v>2042</v>
      </c>
      <c r="D1695" s="1">
        <v>71.593450000000004</v>
      </c>
      <c r="E1695" s="1">
        <v>67.753249999999994</v>
      </c>
      <c r="F1695" s="1">
        <v>67.270719999999997</v>
      </c>
      <c r="G1695" s="1">
        <v>70.617999999999995</v>
      </c>
      <c r="H1695" s="1">
        <v>85.293080000000003</v>
      </c>
      <c r="I1695" s="1">
        <v>63.263069999999999</v>
      </c>
      <c r="J1695" s="1">
        <v>92.007869999999997</v>
      </c>
    </row>
    <row r="1696" spans="3:10" x14ac:dyDescent="0.3">
      <c r="C1696" s="1">
        <v>2043</v>
      </c>
      <c r="D1696" s="1">
        <v>72.363380000000006</v>
      </c>
      <c r="E1696" s="1">
        <v>66.03219</v>
      </c>
      <c r="F1696" s="1">
        <v>66.395899999999997</v>
      </c>
      <c r="G1696" s="1">
        <v>71.953670000000002</v>
      </c>
      <c r="H1696" s="1">
        <v>85.162899999999993</v>
      </c>
      <c r="I1696" s="1">
        <v>62.644849999999998</v>
      </c>
      <c r="J1696" s="1">
        <v>92.176540000000003</v>
      </c>
    </row>
    <row r="1697" spans="3:10" x14ac:dyDescent="0.3">
      <c r="C1697" s="1">
        <v>2044</v>
      </c>
      <c r="D1697" s="1">
        <v>73.136319999999998</v>
      </c>
      <c r="E1697" s="1">
        <v>65.116619999999998</v>
      </c>
      <c r="F1697" s="1">
        <v>65.747929999999997</v>
      </c>
      <c r="G1697" s="1">
        <v>72.557079999999999</v>
      </c>
      <c r="H1697" s="1">
        <v>84.591930000000005</v>
      </c>
      <c r="I1697" s="1">
        <v>61.956659999999999</v>
      </c>
      <c r="J1697" s="1">
        <v>92.124300000000005</v>
      </c>
    </row>
    <row r="1698" spans="3:10" x14ac:dyDescent="0.3">
      <c r="C1698" s="1">
        <v>2045</v>
      </c>
      <c r="D1698" s="1">
        <v>73.930329999999998</v>
      </c>
      <c r="E1698" s="1">
        <v>64.518039999999999</v>
      </c>
      <c r="F1698" s="1">
        <v>65.167060000000006</v>
      </c>
      <c r="G1698" s="1">
        <v>73.838440000000006</v>
      </c>
      <c r="H1698" s="1">
        <v>84.153130000000004</v>
      </c>
      <c r="I1698" s="1">
        <v>61.615870000000001</v>
      </c>
      <c r="J1698" s="1">
        <v>92.249200000000002</v>
      </c>
    </row>
    <row r="1699" spans="3:10" x14ac:dyDescent="0.3">
      <c r="C1699" s="1">
        <v>2046</v>
      </c>
      <c r="D1699" s="1">
        <v>74.751599999999996</v>
      </c>
      <c r="E1699" s="1">
        <v>63.705620000000003</v>
      </c>
      <c r="F1699" s="1">
        <v>64.527439999999999</v>
      </c>
      <c r="G1699" s="1">
        <v>74.846599999999995</v>
      </c>
      <c r="H1699" s="1">
        <v>83.888130000000004</v>
      </c>
      <c r="I1699" s="1">
        <v>61.069200000000002</v>
      </c>
      <c r="J1699" s="1">
        <v>92.064210000000003</v>
      </c>
    </row>
    <row r="1700" spans="3:10" x14ac:dyDescent="0.3">
      <c r="C1700" s="1">
        <v>2047</v>
      </c>
      <c r="D1700" s="1">
        <v>75.544479999999993</v>
      </c>
      <c r="E1700" s="1">
        <v>62.325629999999997</v>
      </c>
      <c r="F1700" s="1">
        <v>63.871459999999999</v>
      </c>
      <c r="G1700" s="1">
        <v>75.883830000000003</v>
      </c>
      <c r="H1700" s="1">
        <v>83.155850000000001</v>
      </c>
      <c r="I1700" s="1">
        <v>60.417180000000002</v>
      </c>
      <c r="J1700" s="1">
        <v>91.714160000000007</v>
      </c>
    </row>
    <row r="1701" spans="3:10" x14ac:dyDescent="0.3">
      <c r="C1701" s="1">
        <v>2048</v>
      </c>
      <c r="D1701" s="1">
        <v>76.269310000000004</v>
      </c>
      <c r="E1701" s="1">
        <v>61.703560000000003</v>
      </c>
      <c r="F1701" s="1">
        <v>63.781840000000003</v>
      </c>
      <c r="G1701" s="1">
        <v>76.409319999999994</v>
      </c>
      <c r="H1701" s="1">
        <v>82.950630000000004</v>
      </c>
      <c r="I1701" s="1">
        <v>60.056840000000001</v>
      </c>
      <c r="J1701" s="1">
        <v>91.820300000000003</v>
      </c>
    </row>
    <row r="1702" spans="3:10" x14ac:dyDescent="0.3">
      <c r="C1702" s="1">
        <v>2049</v>
      </c>
      <c r="D1702" s="1">
        <v>76.882999999999996</v>
      </c>
      <c r="E1702" s="1">
        <v>60.97043</v>
      </c>
      <c r="F1702" s="1">
        <v>63.316049999999997</v>
      </c>
      <c r="G1702" s="1">
        <v>76.739429999999999</v>
      </c>
      <c r="H1702" s="1">
        <v>82.774799999999999</v>
      </c>
      <c r="I1702" s="1">
        <v>59.656039999999997</v>
      </c>
      <c r="J1702" s="1">
        <v>91.840609999999998</v>
      </c>
    </row>
    <row r="1703" spans="3:10" x14ac:dyDescent="0.3">
      <c r="C1703" s="1">
        <v>2050</v>
      </c>
      <c r="D1703" s="1">
        <v>77.391689999999997</v>
      </c>
      <c r="E1703" s="1">
        <v>60.578069999999997</v>
      </c>
      <c r="F1703" s="1">
        <v>63.415230000000001</v>
      </c>
      <c r="G1703" s="1">
        <v>77.181989999999999</v>
      </c>
      <c r="H1703" s="1">
        <v>82.426850000000002</v>
      </c>
      <c r="I1703" s="1">
        <v>59.53069</v>
      </c>
      <c r="J1703" s="1">
        <v>91.804310000000001</v>
      </c>
    </row>
    <row r="1704" spans="3:10" x14ac:dyDescent="0.3">
      <c r="C1704" s="1">
        <v>2051</v>
      </c>
      <c r="D1704" s="1">
        <v>77.782610000000005</v>
      </c>
      <c r="E1704" s="1">
        <v>59.823900000000002</v>
      </c>
      <c r="F1704" s="1">
        <v>63.181199999999997</v>
      </c>
      <c r="G1704" s="1">
        <v>77.320329999999998</v>
      </c>
      <c r="H1704" s="1">
        <v>82.100160000000002</v>
      </c>
      <c r="I1704" s="1">
        <v>59.235390000000002</v>
      </c>
      <c r="J1704" s="1">
        <v>91.41722</v>
      </c>
    </row>
    <row r="1705" spans="3:10" x14ac:dyDescent="0.3">
      <c r="C1705" s="1">
        <v>2052</v>
      </c>
      <c r="D1705" s="1">
        <v>78.050659999999993</v>
      </c>
      <c r="E1705" s="1">
        <v>60.062049999999999</v>
      </c>
      <c r="F1705" s="1">
        <v>63.410429999999998</v>
      </c>
      <c r="G1705" s="1">
        <v>77.20232</v>
      </c>
      <c r="H1705" s="1">
        <v>81.858630000000005</v>
      </c>
      <c r="I1705" s="1">
        <v>59.232959999999999</v>
      </c>
      <c r="J1705" s="1">
        <v>91.12482</v>
      </c>
    </row>
    <row r="1706" spans="3:10" x14ac:dyDescent="0.3">
      <c r="C1706" s="1">
        <v>2053</v>
      </c>
      <c r="D1706" s="1">
        <v>78.149519999999995</v>
      </c>
      <c r="E1706" s="1">
        <v>59.516939999999998</v>
      </c>
      <c r="F1706" s="1">
        <v>63.47889</v>
      </c>
      <c r="G1706" s="1">
        <v>76.933229999999995</v>
      </c>
      <c r="H1706" s="1">
        <v>81.745009999999994</v>
      </c>
      <c r="I1706" s="1">
        <v>58.915379999999999</v>
      </c>
      <c r="J1706" s="1">
        <v>91.182879999999997</v>
      </c>
    </row>
    <row r="1707" spans="3:10" x14ac:dyDescent="0.3">
      <c r="C1707" s="1">
        <v>2054</v>
      </c>
      <c r="D1707" s="1">
        <v>78.06174</v>
      </c>
      <c r="E1707" s="1">
        <v>60.057540000000003</v>
      </c>
      <c r="F1707" s="1">
        <v>63.951479999999997</v>
      </c>
      <c r="G1707" s="1">
        <v>76.321420000000003</v>
      </c>
      <c r="H1707" s="1">
        <v>81.707629999999995</v>
      </c>
      <c r="I1707" s="1">
        <v>59.173340000000003</v>
      </c>
      <c r="J1707" s="1">
        <v>90.737700000000004</v>
      </c>
    </row>
    <row r="1708" spans="3:10" x14ac:dyDescent="0.3">
      <c r="C1708" s="1">
        <v>2055</v>
      </c>
      <c r="D1708" s="1">
        <v>77.787559999999999</v>
      </c>
      <c r="E1708" s="1">
        <v>59.687049999999999</v>
      </c>
      <c r="F1708" s="1">
        <v>64.115870000000001</v>
      </c>
      <c r="G1708" s="1">
        <v>76.621200000000002</v>
      </c>
      <c r="H1708" s="1">
        <v>81.411829999999995</v>
      </c>
      <c r="I1708" s="1">
        <v>59.369160000000001</v>
      </c>
      <c r="J1708" s="1">
        <v>90.305610000000001</v>
      </c>
    </row>
    <row r="1709" spans="3:10" x14ac:dyDescent="0.3">
      <c r="C1709" s="1">
        <v>2056</v>
      </c>
      <c r="D1709" s="1">
        <v>77.363519999999994</v>
      </c>
      <c r="E1709" s="1">
        <v>59.661340000000003</v>
      </c>
      <c r="F1709" s="1">
        <v>64.449240000000003</v>
      </c>
      <c r="G1709" s="1">
        <v>75.482299999999995</v>
      </c>
      <c r="H1709" s="1">
        <v>81.834900000000005</v>
      </c>
      <c r="I1709" s="1">
        <v>59.63673</v>
      </c>
      <c r="J1709" s="1">
        <v>90.290840000000003</v>
      </c>
    </row>
    <row r="1710" spans="3:10" x14ac:dyDescent="0.3">
      <c r="C1710" s="1">
        <v>2057</v>
      </c>
      <c r="D1710" s="1">
        <v>76.776949999999999</v>
      </c>
      <c r="E1710" s="1">
        <v>60.299050000000001</v>
      </c>
      <c r="F1710" s="1">
        <v>65.086100000000002</v>
      </c>
      <c r="G1710" s="1">
        <v>75.570880000000002</v>
      </c>
      <c r="H1710" s="1">
        <v>81.9375</v>
      </c>
      <c r="I1710" s="1">
        <v>59.991340000000001</v>
      </c>
      <c r="J1710" s="1">
        <v>89.867679999999993</v>
      </c>
    </row>
    <row r="1711" spans="3:10" x14ac:dyDescent="0.3">
      <c r="C1711" s="1">
        <v>2058</v>
      </c>
      <c r="D1711" s="1">
        <v>76.03586</v>
      </c>
      <c r="E1711" s="1">
        <v>60.369280000000003</v>
      </c>
      <c r="F1711" s="1">
        <v>65.363010000000003</v>
      </c>
      <c r="G1711" s="1">
        <v>74.50497</v>
      </c>
      <c r="H1711" s="1">
        <v>81.976789999999994</v>
      </c>
      <c r="I1711" s="1">
        <v>60.339590000000001</v>
      </c>
      <c r="J1711" s="1">
        <v>89.533280000000005</v>
      </c>
    </row>
    <row r="1712" spans="3:10" x14ac:dyDescent="0.3">
      <c r="C1712" s="1">
        <v>2059</v>
      </c>
      <c r="D1712" s="1">
        <v>75.099320000000006</v>
      </c>
      <c r="E1712" s="1">
        <v>60.753410000000002</v>
      </c>
      <c r="F1712" s="1">
        <v>65.930790000000002</v>
      </c>
      <c r="G1712" s="1">
        <v>74.001140000000007</v>
      </c>
      <c r="H1712" s="1">
        <v>82.270520000000005</v>
      </c>
      <c r="I1712" s="1">
        <v>60.655279999999998</v>
      </c>
      <c r="J1712" s="1">
        <v>89.2654</v>
      </c>
    </row>
    <row r="1713" spans="3:10" x14ac:dyDescent="0.3">
      <c r="C1713" s="1">
        <v>2060</v>
      </c>
      <c r="D1713" s="1">
        <v>74.052400000000006</v>
      </c>
      <c r="E1713" s="1">
        <v>61.258929999999999</v>
      </c>
      <c r="F1713" s="1">
        <v>66.338660000000004</v>
      </c>
      <c r="G1713" s="1">
        <v>73.029219999999995</v>
      </c>
      <c r="H1713" s="1">
        <v>82.609819999999999</v>
      </c>
      <c r="I1713" s="1">
        <v>61.409050000000001</v>
      </c>
      <c r="J1713" s="1">
        <v>88.975960000000001</v>
      </c>
    </row>
    <row r="1714" spans="3:10" x14ac:dyDescent="0.3">
      <c r="C1714" s="1">
        <v>2061</v>
      </c>
      <c r="D1714" s="1">
        <v>72.967870000000005</v>
      </c>
      <c r="E1714" s="1">
        <v>62.016590000000001</v>
      </c>
      <c r="F1714" s="1">
        <v>66.656750000000002</v>
      </c>
      <c r="G1714" s="1">
        <v>72.330789999999993</v>
      </c>
      <c r="H1714" s="1">
        <v>82.837329999999994</v>
      </c>
      <c r="I1714" s="1">
        <v>62.186340000000001</v>
      </c>
      <c r="J1714" s="1">
        <v>88.564700000000002</v>
      </c>
    </row>
    <row r="1715" spans="3:10" x14ac:dyDescent="0.3">
      <c r="C1715" s="1">
        <v>2062</v>
      </c>
      <c r="D1715" s="1">
        <v>71.831680000000006</v>
      </c>
      <c r="E1715" s="1">
        <v>62.2044</v>
      </c>
      <c r="F1715" s="1">
        <v>67.154110000000003</v>
      </c>
      <c r="G1715" s="1">
        <v>71.665180000000007</v>
      </c>
      <c r="H1715" s="1">
        <v>83.321420000000003</v>
      </c>
      <c r="I1715" s="1">
        <v>62.943779999999997</v>
      </c>
      <c r="J1715" s="1">
        <v>88.447659999999999</v>
      </c>
    </row>
    <row r="1716" spans="3:10" x14ac:dyDescent="0.3">
      <c r="C1716" s="1">
        <v>2063</v>
      </c>
      <c r="D1716" s="1">
        <v>70.672700000000006</v>
      </c>
      <c r="E1716" s="1">
        <v>62.421399999999998</v>
      </c>
      <c r="F1716" s="1">
        <v>67.483440000000002</v>
      </c>
      <c r="G1716" s="1">
        <v>70.692570000000003</v>
      </c>
      <c r="H1716" s="1">
        <v>83.452690000000004</v>
      </c>
      <c r="I1716" s="1">
        <v>63.627899999999997</v>
      </c>
      <c r="J1716" s="1">
        <v>87.998180000000005</v>
      </c>
    </row>
    <row r="1717" spans="3:10" x14ac:dyDescent="0.3">
      <c r="C1717" s="1">
        <v>2064</v>
      </c>
      <c r="D1717" s="1">
        <v>69.512259999999998</v>
      </c>
      <c r="E1717" s="1">
        <v>63.55301</v>
      </c>
      <c r="F1717" s="1">
        <v>67.952809999999999</v>
      </c>
      <c r="G1717" s="1">
        <v>70.223950000000002</v>
      </c>
      <c r="H1717" s="1">
        <v>84.161670000000001</v>
      </c>
      <c r="I1717" s="1">
        <v>65.00864</v>
      </c>
      <c r="J1717" s="1">
        <v>87.963480000000004</v>
      </c>
    </row>
    <row r="1718" spans="3:10" x14ac:dyDescent="0.3">
      <c r="C1718" s="1">
        <v>2065</v>
      </c>
      <c r="D1718" s="1">
        <v>68.341740000000001</v>
      </c>
      <c r="E1718" s="1">
        <v>63.569650000000003</v>
      </c>
      <c r="F1718" s="1">
        <v>68.134349999999998</v>
      </c>
      <c r="G1718" s="1">
        <v>69.872730000000004</v>
      </c>
      <c r="H1718" s="1">
        <v>84.323589999999996</v>
      </c>
      <c r="I1718" s="1">
        <v>65.328540000000004</v>
      </c>
      <c r="J1718" s="1">
        <v>87.68974</v>
      </c>
    </row>
    <row r="1719" spans="3:10" x14ac:dyDescent="0.3">
      <c r="C1719" s="1">
        <v>2066</v>
      </c>
      <c r="D1719" s="1">
        <v>67.192570000000003</v>
      </c>
      <c r="E1719" s="1">
        <v>64.349779999999996</v>
      </c>
      <c r="F1719" s="1">
        <v>68.18168</v>
      </c>
      <c r="G1719" s="1">
        <v>69.642359999999996</v>
      </c>
      <c r="H1719" s="1">
        <v>84.636949999999999</v>
      </c>
      <c r="I1719" s="1">
        <v>66.393680000000003</v>
      </c>
      <c r="J1719" s="1">
        <v>87.61157</v>
      </c>
    </row>
    <row r="1720" spans="3:10" x14ac:dyDescent="0.3">
      <c r="C1720" s="1">
        <v>2067</v>
      </c>
      <c r="D1720" s="1">
        <v>66.142409999999998</v>
      </c>
      <c r="E1720" s="1">
        <v>65.011380000000003</v>
      </c>
      <c r="F1720" s="1">
        <v>68.41516</v>
      </c>
      <c r="G1720" s="1">
        <v>68.94726</v>
      </c>
      <c r="H1720" s="1">
        <v>85.116560000000007</v>
      </c>
      <c r="I1720" s="1">
        <v>66.758260000000007</v>
      </c>
      <c r="J1720" s="1">
        <v>87.625479999999996</v>
      </c>
    </row>
    <row r="1721" spans="3:10" x14ac:dyDescent="0.3">
      <c r="C1721" s="1">
        <v>2068</v>
      </c>
      <c r="D1721" s="1">
        <v>65.202150000000003</v>
      </c>
      <c r="E1721" s="1">
        <v>65.210369999999998</v>
      </c>
      <c r="F1721" s="1">
        <v>68.559100000000001</v>
      </c>
      <c r="G1721" s="1">
        <v>68.959950000000006</v>
      </c>
      <c r="H1721" s="1">
        <v>85.463329999999999</v>
      </c>
      <c r="I1721" s="1">
        <v>67.678070000000005</v>
      </c>
      <c r="J1721" s="1">
        <v>87.466319999999996</v>
      </c>
    </row>
    <row r="1722" spans="3:10" x14ac:dyDescent="0.3">
      <c r="C1722" s="1">
        <v>2069</v>
      </c>
      <c r="D1722" s="1">
        <v>64.360039999999998</v>
      </c>
      <c r="E1722" s="1">
        <v>65.438900000000004</v>
      </c>
      <c r="F1722" s="1">
        <v>68.440939999999998</v>
      </c>
      <c r="G1722" s="1">
        <v>69.294269999999997</v>
      </c>
      <c r="H1722" s="1">
        <v>85.926540000000003</v>
      </c>
      <c r="I1722" s="1">
        <v>68.573179999999994</v>
      </c>
      <c r="J1722" s="1">
        <v>87.44144</v>
      </c>
    </row>
    <row r="1723" spans="3:10" x14ac:dyDescent="0.3">
      <c r="C1723" s="1">
        <v>2070</v>
      </c>
      <c r="D1723" s="1">
        <v>63.592179999999999</v>
      </c>
      <c r="E1723" s="1">
        <v>65.502939999999995</v>
      </c>
      <c r="F1723" s="1">
        <v>68.123620000000003</v>
      </c>
      <c r="G1723" s="1">
        <v>68.990610000000004</v>
      </c>
      <c r="H1723" s="1">
        <v>86.014759999999995</v>
      </c>
      <c r="I1723" s="1">
        <v>69.065659999999994</v>
      </c>
      <c r="J1723" s="1">
        <v>87.313419999999994</v>
      </c>
    </row>
    <row r="1724" spans="3:10" x14ac:dyDescent="0.3">
      <c r="C1724" s="1">
        <v>2071</v>
      </c>
      <c r="D1724" s="1">
        <v>62.941699999999997</v>
      </c>
      <c r="E1724" s="1">
        <v>65.367930000000001</v>
      </c>
      <c r="F1724" s="1">
        <v>67.789869999999993</v>
      </c>
      <c r="G1724" s="1">
        <v>69.589709999999997</v>
      </c>
      <c r="H1724" s="1">
        <v>86.099530000000001</v>
      </c>
      <c r="I1724" s="1">
        <v>69.688999999999993</v>
      </c>
      <c r="J1724" s="1">
        <v>87.388530000000003</v>
      </c>
    </row>
    <row r="1725" spans="3:10" x14ac:dyDescent="0.3">
      <c r="C1725" s="1">
        <v>2072</v>
      </c>
      <c r="D1725" s="1">
        <v>62.422089999999997</v>
      </c>
      <c r="E1725" s="1">
        <v>65.435389999999998</v>
      </c>
      <c r="F1725" s="1">
        <v>67.640439999999998</v>
      </c>
      <c r="G1725" s="1">
        <v>69.597790000000003</v>
      </c>
      <c r="H1725" s="1">
        <v>86.304689999999994</v>
      </c>
      <c r="I1725" s="1">
        <v>69.956829999999997</v>
      </c>
      <c r="J1725" s="1">
        <v>87.480239999999995</v>
      </c>
    </row>
    <row r="1726" spans="3:10" x14ac:dyDescent="0.3">
      <c r="C1726" s="1">
        <v>2073</v>
      </c>
      <c r="D1726" s="1">
        <v>62.035919999999997</v>
      </c>
      <c r="E1726" s="1">
        <v>65.425719999999998</v>
      </c>
      <c r="F1726" s="1">
        <v>67.307749999999999</v>
      </c>
      <c r="G1726" s="1">
        <v>70.421360000000007</v>
      </c>
      <c r="H1726" s="1">
        <v>86.394099999999995</v>
      </c>
      <c r="I1726" s="1">
        <v>69.844729999999998</v>
      </c>
      <c r="J1726" s="1">
        <v>87.492739999999998</v>
      </c>
    </row>
    <row r="1727" spans="3:10" x14ac:dyDescent="0.3">
      <c r="C1727" s="1">
        <v>2074</v>
      </c>
      <c r="D1727" s="1">
        <v>61.765479999999997</v>
      </c>
      <c r="E1727" s="1">
        <v>65.200999999999993</v>
      </c>
      <c r="F1727" s="1">
        <v>66.806370000000001</v>
      </c>
      <c r="G1727" s="1">
        <v>70.787809999999993</v>
      </c>
      <c r="H1727" s="1">
        <v>86.390069999999994</v>
      </c>
      <c r="I1727" s="1">
        <v>70.226439999999997</v>
      </c>
      <c r="J1727" s="1">
        <v>87.626180000000005</v>
      </c>
    </row>
    <row r="1728" spans="3:10" x14ac:dyDescent="0.3">
      <c r="C1728" s="1">
        <v>2075</v>
      </c>
      <c r="D1728" s="1">
        <v>61.604590000000002</v>
      </c>
      <c r="E1728" s="1">
        <v>64.754009999999994</v>
      </c>
      <c r="F1728" s="1">
        <v>66.439189999999996</v>
      </c>
      <c r="G1728" s="1">
        <v>71.297550000000001</v>
      </c>
      <c r="H1728" s="1">
        <v>86.326440000000005</v>
      </c>
      <c r="I1728" s="1">
        <v>70.100359999999995</v>
      </c>
      <c r="J1728" s="1">
        <v>87.872230000000002</v>
      </c>
    </row>
    <row r="1729" spans="3:10" x14ac:dyDescent="0.3">
      <c r="C1729" s="1">
        <v>2076</v>
      </c>
      <c r="D1729" s="1">
        <v>61.572620000000001</v>
      </c>
      <c r="E1729" s="1">
        <v>64.324190000000002</v>
      </c>
      <c r="F1729" s="1">
        <v>66.17877</v>
      </c>
      <c r="G1729" s="1">
        <v>72.147710000000004</v>
      </c>
      <c r="H1729" s="1">
        <v>86.362380000000002</v>
      </c>
      <c r="I1729" s="1">
        <v>70.162729999999996</v>
      </c>
      <c r="J1729" s="1">
        <v>87.931669999999997</v>
      </c>
    </row>
    <row r="1730" spans="3:10" x14ac:dyDescent="0.3">
      <c r="C1730" s="1">
        <v>2077</v>
      </c>
      <c r="D1730" s="1">
        <v>61.67409</v>
      </c>
      <c r="E1730" s="1">
        <v>63.656939999999999</v>
      </c>
      <c r="F1730" s="1">
        <v>65.675709999999995</v>
      </c>
      <c r="G1730" s="1">
        <v>72.68553</v>
      </c>
      <c r="H1730" s="1">
        <v>86.148880000000005</v>
      </c>
      <c r="I1730" s="1">
        <v>69.895740000000004</v>
      </c>
      <c r="J1730" s="1">
        <v>88.055080000000004</v>
      </c>
    </row>
    <row r="1731" spans="3:10" x14ac:dyDescent="0.3">
      <c r="C1731" s="1">
        <v>2078</v>
      </c>
      <c r="D1731" s="1">
        <v>61.912059999999997</v>
      </c>
      <c r="E1731" s="1">
        <v>63.216569999999997</v>
      </c>
      <c r="F1731" s="1">
        <v>65.326220000000006</v>
      </c>
      <c r="G1731" s="1">
        <v>73.556809999999999</v>
      </c>
      <c r="H1731" s="1">
        <v>85.838250000000002</v>
      </c>
      <c r="I1731" s="1">
        <v>69.877300000000005</v>
      </c>
      <c r="J1731" s="1">
        <v>88.173190000000005</v>
      </c>
    </row>
    <row r="1732" spans="3:10" x14ac:dyDescent="0.3">
      <c r="C1732" s="1">
        <v>2079</v>
      </c>
      <c r="D1732" s="1">
        <v>62.24859</v>
      </c>
      <c r="E1732" s="1">
        <v>63.547240000000002</v>
      </c>
      <c r="F1732" s="1">
        <v>64.931799999999996</v>
      </c>
      <c r="G1732" s="1">
        <v>73.925330000000002</v>
      </c>
      <c r="H1732" s="1">
        <v>85.772930000000002</v>
      </c>
      <c r="I1732" s="1">
        <v>69.492379999999997</v>
      </c>
      <c r="J1732" s="1">
        <v>88.449749999999995</v>
      </c>
    </row>
    <row r="1733" spans="3:10" x14ac:dyDescent="0.3">
      <c r="C1733" s="1">
        <v>2080</v>
      </c>
      <c r="D1733" s="1">
        <v>62.645319999999998</v>
      </c>
      <c r="E1733" s="1">
        <v>62.288139999999999</v>
      </c>
      <c r="F1733" s="1">
        <v>64.516530000000003</v>
      </c>
      <c r="G1733" s="1">
        <v>74.77825</v>
      </c>
      <c r="H1733" s="1">
        <v>85.422030000000007</v>
      </c>
      <c r="I1733" s="1">
        <v>68.437449999999998</v>
      </c>
      <c r="J1733" s="1">
        <v>88.590890000000002</v>
      </c>
    </row>
    <row r="1734" spans="3:10" x14ac:dyDescent="0.3">
      <c r="C1734" s="1">
        <v>2081</v>
      </c>
      <c r="D1734" s="1">
        <v>63.105260000000001</v>
      </c>
      <c r="E1734" s="1">
        <v>62.483040000000003</v>
      </c>
      <c r="F1734" s="1">
        <v>64.209370000000007</v>
      </c>
      <c r="G1734" s="1">
        <v>75.325320000000005</v>
      </c>
      <c r="H1734" s="1">
        <v>84.988240000000005</v>
      </c>
      <c r="I1734" s="1">
        <v>68.192030000000003</v>
      </c>
      <c r="J1734" s="1">
        <v>88.655249999999995</v>
      </c>
    </row>
    <row r="1735" spans="3:10" x14ac:dyDescent="0.3">
      <c r="C1735" s="1">
        <v>2082</v>
      </c>
      <c r="D1735" s="1">
        <v>63.632440000000003</v>
      </c>
      <c r="E1735" s="1">
        <v>62.140529999999998</v>
      </c>
      <c r="F1735" s="1">
        <v>64.202690000000004</v>
      </c>
      <c r="G1735" s="1">
        <v>76.095150000000004</v>
      </c>
      <c r="H1735" s="1">
        <v>84.711470000000006</v>
      </c>
      <c r="I1735" s="1">
        <v>67.786659999999998</v>
      </c>
      <c r="J1735" s="1">
        <v>88.679959999999994</v>
      </c>
    </row>
    <row r="1736" spans="3:10" x14ac:dyDescent="0.3">
      <c r="C1736" s="1">
        <v>2083</v>
      </c>
      <c r="D1736" s="1">
        <v>64.233270000000005</v>
      </c>
      <c r="E1736" s="1">
        <v>61.314860000000003</v>
      </c>
      <c r="F1736" s="1">
        <v>64.291169999999994</v>
      </c>
      <c r="G1736" s="1">
        <v>76.016949999999994</v>
      </c>
      <c r="H1736" s="1">
        <v>84.299670000000006</v>
      </c>
      <c r="I1736" s="1">
        <v>66.773920000000004</v>
      </c>
      <c r="J1736" s="1">
        <v>88.881060000000005</v>
      </c>
    </row>
    <row r="1737" spans="3:10" x14ac:dyDescent="0.3">
      <c r="C1737" s="1">
        <v>2084</v>
      </c>
      <c r="D1737" s="1">
        <v>64.867869999999996</v>
      </c>
      <c r="E1737" s="1">
        <v>60.928959999999996</v>
      </c>
      <c r="F1737" s="1">
        <v>64.106179999999995</v>
      </c>
      <c r="G1737" s="1">
        <v>76.887159999999994</v>
      </c>
      <c r="H1737" s="1">
        <v>83.90746</v>
      </c>
      <c r="I1737" s="1">
        <v>66.663870000000003</v>
      </c>
      <c r="J1737" s="1">
        <v>89.00873</v>
      </c>
    </row>
    <row r="1738" spans="3:10" x14ac:dyDescent="0.3">
      <c r="C1738" s="1">
        <v>2085</v>
      </c>
      <c r="D1738" s="1">
        <v>65.485529999999997</v>
      </c>
      <c r="E1738" s="1">
        <v>60.948390000000003</v>
      </c>
      <c r="F1738" s="1">
        <v>64.247389999999996</v>
      </c>
      <c r="G1738" s="1">
        <v>77.388210000000001</v>
      </c>
      <c r="H1738" s="1">
        <v>83.604910000000004</v>
      </c>
      <c r="I1738" s="1">
        <v>65.473529999999997</v>
      </c>
      <c r="J1738" s="1">
        <v>89.11103</v>
      </c>
    </row>
    <row r="1739" spans="3:10" x14ac:dyDescent="0.3">
      <c r="C1739" s="1">
        <v>2086</v>
      </c>
      <c r="D1739" s="1">
        <v>66.09281</v>
      </c>
      <c r="E1739" s="1">
        <v>60.590269999999997</v>
      </c>
      <c r="F1739" s="1">
        <v>64.51388</v>
      </c>
      <c r="G1739" s="1">
        <v>77.311629999999994</v>
      </c>
      <c r="H1739" s="1">
        <v>83.257549999999995</v>
      </c>
      <c r="I1739" s="1">
        <v>64.682839999999999</v>
      </c>
      <c r="J1739" s="1">
        <v>89.34151</v>
      </c>
    </row>
    <row r="1740" spans="3:10" x14ac:dyDescent="0.3">
      <c r="C1740" s="1">
        <v>2087</v>
      </c>
      <c r="D1740" s="1">
        <v>66.686269999999993</v>
      </c>
      <c r="E1740" s="1">
        <v>60.508850000000002</v>
      </c>
      <c r="F1740" s="1">
        <v>64.913790000000006</v>
      </c>
      <c r="G1740" s="1">
        <v>77.763599999999997</v>
      </c>
      <c r="H1740" s="1">
        <v>82.894069999999999</v>
      </c>
      <c r="I1740" s="1">
        <v>63.983510000000003</v>
      </c>
      <c r="J1740" s="1">
        <v>89.330439999999996</v>
      </c>
    </row>
    <row r="1741" spans="3:10" x14ac:dyDescent="0.3">
      <c r="C1741" s="1">
        <v>2088</v>
      </c>
      <c r="D1741" s="1">
        <v>67.216200000000001</v>
      </c>
      <c r="E1741" s="1">
        <v>60.791710000000002</v>
      </c>
      <c r="F1741" s="1">
        <v>65.467169999999996</v>
      </c>
      <c r="G1741" s="1">
        <v>77.429969999999997</v>
      </c>
      <c r="H1741" s="1">
        <v>82.465400000000002</v>
      </c>
      <c r="I1741" s="1">
        <v>63.343890000000002</v>
      </c>
      <c r="J1741" s="1">
        <v>89.241159999999994</v>
      </c>
    </row>
    <row r="1742" spans="3:10" x14ac:dyDescent="0.3">
      <c r="C1742" s="1">
        <v>2089</v>
      </c>
      <c r="D1742" s="1">
        <v>67.705629999999999</v>
      </c>
      <c r="E1742" s="1">
        <v>60.953440000000001</v>
      </c>
      <c r="F1742" s="1">
        <v>66.221729999999994</v>
      </c>
      <c r="G1742" s="1">
        <v>77.326490000000007</v>
      </c>
      <c r="H1742" s="1">
        <v>82.260639999999995</v>
      </c>
      <c r="I1742" s="1">
        <v>62.217979999999997</v>
      </c>
      <c r="J1742" s="1">
        <v>89.561750000000004</v>
      </c>
    </row>
    <row r="1743" spans="3:10" x14ac:dyDescent="0.3">
      <c r="C1743" s="1">
        <v>2090</v>
      </c>
      <c r="D1743" s="1">
        <v>68.070859999999996</v>
      </c>
      <c r="E1743" s="1">
        <v>61.443680000000001</v>
      </c>
      <c r="F1743" s="1">
        <v>67.026740000000004</v>
      </c>
      <c r="G1743" s="1">
        <v>77.466160000000002</v>
      </c>
      <c r="H1743" s="1">
        <v>82.221450000000004</v>
      </c>
      <c r="I1743" s="1">
        <v>61.954810000000002</v>
      </c>
      <c r="J1743" s="1">
        <v>89.736919999999998</v>
      </c>
    </row>
    <row r="1744" spans="3:10" x14ac:dyDescent="0.3">
      <c r="C1744" s="1">
        <v>2091</v>
      </c>
      <c r="D1744" s="1">
        <v>68.363919999999993</v>
      </c>
      <c r="E1744" s="1">
        <v>61.439219999999999</v>
      </c>
      <c r="F1744" s="1">
        <v>68.070319999999995</v>
      </c>
      <c r="G1744" s="1">
        <v>77.067570000000003</v>
      </c>
      <c r="H1744" s="1">
        <v>81.968860000000006</v>
      </c>
      <c r="I1744" s="1">
        <v>60.649149999999999</v>
      </c>
      <c r="J1744" s="1">
        <v>89.629620000000003</v>
      </c>
    </row>
    <row r="1745" spans="3:10" x14ac:dyDescent="0.3">
      <c r="C1745" s="1">
        <v>2092</v>
      </c>
      <c r="D1745" s="1">
        <v>68.569820000000007</v>
      </c>
      <c r="E1745" s="1">
        <v>62.014690000000002</v>
      </c>
      <c r="F1745" s="1">
        <v>68.965800000000002</v>
      </c>
      <c r="G1745" s="1">
        <v>76.361940000000004</v>
      </c>
      <c r="H1745" s="1">
        <v>81.791719999999998</v>
      </c>
      <c r="I1745" s="1">
        <v>60.112369999999999</v>
      </c>
      <c r="J1745" s="1">
        <v>89.565089999999998</v>
      </c>
    </row>
    <row r="1746" spans="3:10" x14ac:dyDescent="0.3">
      <c r="C1746" s="1">
        <v>2093</v>
      </c>
      <c r="D1746" s="1">
        <v>68.671719999999993</v>
      </c>
      <c r="E1746" s="1">
        <v>62.95664</v>
      </c>
      <c r="F1746" s="1">
        <v>70.11327</v>
      </c>
      <c r="G1746" s="1">
        <v>76.467439999999996</v>
      </c>
      <c r="H1746" s="1">
        <v>81.818830000000005</v>
      </c>
      <c r="I1746" s="1">
        <v>59.347360000000002</v>
      </c>
      <c r="J1746" s="1">
        <v>89.486710000000002</v>
      </c>
    </row>
    <row r="1747" spans="3:10" x14ac:dyDescent="0.3">
      <c r="C1747" s="1">
        <v>2094</v>
      </c>
      <c r="D1747" s="1">
        <v>68.680099999999996</v>
      </c>
      <c r="E1747" s="1">
        <v>64.133030000000005</v>
      </c>
      <c r="F1747" s="1">
        <v>71.392290000000003</v>
      </c>
      <c r="G1747" s="1">
        <v>75.129099999999994</v>
      </c>
      <c r="H1747" s="1">
        <v>81.827910000000003</v>
      </c>
      <c r="I1747" s="1">
        <v>58.820180000000001</v>
      </c>
      <c r="J1747" s="1">
        <v>89.563010000000006</v>
      </c>
    </row>
    <row r="1748" spans="3:10" x14ac:dyDescent="0.3">
      <c r="C1748" s="1">
        <v>2095</v>
      </c>
      <c r="D1748" s="1">
        <v>68.573319999999995</v>
      </c>
      <c r="E1748" s="1">
        <v>64.792789999999997</v>
      </c>
      <c r="F1748" s="1">
        <v>72.73218</v>
      </c>
      <c r="G1748" s="1">
        <v>74.783299999999997</v>
      </c>
      <c r="H1748" s="1">
        <v>81.99924</v>
      </c>
      <c r="I1748" s="1">
        <v>58.377800000000001</v>
      </c>
      <c r="J1748" s="1">
        <v>89.631180000000001</v>
      </c>
    </row>
    <row r="1749" spans="3:10" x14ac:dyDescent="0.3">
      <c r="C1749" s="1">
        <v>2096</v>
      </c>
      <c r="D1749" s="1">
        <v>68.336039999999997</v>
      </c>
      <c r="E1749" s="1">
        <v>65.686269999999993</v>
      </c>
      <c r="F1749" s="1">
        <v>73.875839999999997</v>
      </c>
      <c r="G1749" s="1">
        <v>74.488950000000003</v>
      </c>
      <c r="H1749" s="1">
        <v>81.983199999999997</v>
      </c>
      <c r="I1749" s="1">
        <v>57.738120000000002</v>
      </c>
      <c r="J1749" s="1">
        <v>89.403369999999995</v>
      </c>
    </row>
    <row r="1750" spans="3:10" x14ac:dyDescent="0.3">
      <c r="C1750" s="1">
        <v>2097</v>
      </c>
      <c r="D1750" s="1">
        <v>68.006330000000005</v>
      </c>
      <c r="E1750" s="1">
        <v>66.50994</v>
      </c>
      <c r="F1750" s="1">
        <v>75.421189999999996</v>
      </c>
      <c r="G1750" s="1">
        <v>73.853589999999997</v>
      </c>
      <c r="H1750" s="1">
        <v>82.215360000000004</v>
      </c>
      <c r="I1750" s="1">
        <v>57.320639999999997</v>
      </c>
      <c r="J1750" s="1">
        <v>89.323759999999993</v>
      </c>
    </row>
    <row r="1751" spans="3:10" x14ac:dyDescent="0.3">
      <c r="C1751" s="1">
        <v>2098</v>
      </c>
      <c r="D1751" s="1">
        <v>67.606769999999997</v>
      </c>
      <c r="E1751" s="1">
        <v>68.250860000000003</v>
      </c>
      <c r="F1751" s="1">
        <v>76.788529999999994</v>
      </c>
      <c r="G1751" s="1">
        <v>72.770219999999995</v>
      </c>
      <c r="H1751" s="1">
        <v>82.264470000000003</v>
      </c>
      <c r="I1751" s="1">
        <v>57.384639999999997</v>
      </c>
      <c r="J1751" s="1">
        <v>89.160060000000001</v>
      </c>
    </row>
    <row r="1752" spans="3:10" x14ac:dyDescent="0.3">
      <c r="C1752" s="1">
        <v>2099</v>
      </c>
      <c r="D1752" s="1">
        <v>67.144120000000001</v>
      </c>
      <c r="E1752" s="1">
        <v>69.625299999999996</v>
      </c>
      <c r="F1752" s="1">
        <v>77.994029999999995</v>
      </c>
      <c r="G1752" s="1">
        <v>72.155270000000002</v>
      </c>
      <c r="H1752" s="1">
        <v>82.540989999999994</v>
      </c>
      <c r="I1752" s="1">
        <v>57.182870000000001</v>
      </c>
      <c r="J1752" s="1">
        <v>89.175820000000002</v>
      </c>
    </row>
    <row r="1753" spans="3:10" x14ac:dyDescent="0.3">
      <c r="C1753" s="1">
        <v>2100</v>
      </c>
      <c r="D1753" s="1">
        <v>66.636809999999997</v>
      </c>
      <c r="E1753" s="1">
        <v>71.335930000000005</v>
      </c>
      <c r="F1753" s="1">
        <v>79.356920000000002</v>
      </c>
      <c r="G1753" s="1">
        <v>71.536900000000003</v>
      </c>
      <c r="H1753" s="1">
        <v>82.516689999999997</v>
      </c>
      <c r="I1753" s="1">
        <v>57.454999999999998</v>
      </c>
      <c r="J1753" s="1">
        <v>89.064340000000001</v>
      </c>
    </row>
    <row r="1754" spans="3:10" x14ac:dyDescent="0.3">
      <c r="C1754" s="1">
        <v>2101</v>
      </c>
      <c r="D1754" s="1">
        <v>66.069339999999997</v>
      </c>
      <c r="E1754" s="1">
        <v>72.807429999999997</v>
      </c>
      <c r="F1754" s="1">
        <v>80.817369999999997</v>
      </c>
      <c r="G1754" s="1">
        <v>71.346770000000006</v>
      </c>
      <c r="H1754" s="1">
        <v>83.152090000000001</v>
      </c>
      <c r="I1754" s="1">
        <v>57.955959999999997</v>
      </c>
      <c r="J1754" s="1">
        <v>89.060649999999995</v>
      </c>
    </row>
    <row r="1755" spans="3:10" x14ac:dyDescent="0.3">
      <c r="C1755" s="1">
        <v>2102</v>
      </c>
      <c r="D1755" s="1">
        <v>65.523070000000004</v>
      </c>
      <c r="E1755" s="1">
        <v>74.794610000000006</v>
      </c>
      <c r="F1755" s="1">
        <v>81.840519999999998</v>
      </c>
      <c r="G1755" s="1">
        <v>70.724800000000002</v>
      </c>
      <c r="H1755" s="1">
        <v>83.279330000000002</v>
      </c>
      <c r="I1755" s="1">
        <v>58.256999999999998</v>
      </c>
      <c r="J1755" s="1">
        <v>89.065349999999995</v>
      </c>
    </row>
    <row r="1756" spans="3:10" x14ac:dyDescent="0.3">
      <c r="C1756" s="1">
        <v>2103</v>
      </c>
      <c r="D1756" s="1">
        <v>64.989680000000007</v>
      </c>
      <c r="E1756" s="1">
        <v>76.010720000000006</v>
      </c>
      <c r="F1756" s="1">
        <v>83.122489999999999</v>
      </c>
      <c r="G1756" s="1">
        <v>70.375380000000007</v>
      </c>
      <c r="H1756" s="1">
        <v>83.534369999999996</v>
      </c>
      <c r="I1756" s="1">
        <v>57.814279999999997</v>
      </c>
      <c r="J1756" s="1">
        <v>88.972390000000004</v>
      </c>
    </row>
    <row r="1757" spans="3:10" x14ac:dyDescent="0.3">
      <c r="C1757" s="1">
        <v>2104</v>
      </c>
      <c r="D1757" s="7">
        <v>64.494439999999997</v>
      </c>
      <c r="E1757" s="1">
        <v>77.629570000000001</v>
      </c>
      <c r="F1757" s="1">
        <v>84.254819999999995</v>
      </c>
      <c r="G1757" s="1">
        <v>70.25806</v>
      </c>
      <c r="H1757" s="1">
        <v>83.947689999999994</v>
      </c>
      <c r="I1757" s="1">
        <v>58.475990000000003</v>
      </c>
      <c r="J1757" s="1">
        <v>89.045749999999998</v>
      </c>
    </row>
    <row r="1758" spans="3:10" x14ac:dyDescent="0.3">
      <c r="C1758" s="1">
        <v>2105</v>
      </c>
      <c r="D1758" s="7">
        <v>64.061490000000006</v>
      </c>
      <c r="E1758" s="1">
        <v>79.032489999999996</v>
      </c>
      <c r="F1758" s="1">
        <v>84.856089999999995</v>
      </c>
      <c r="G1758" s="1">
        <v>69.808599999999998</v>
      </c>
      <c r="H1758" s="1">
        <v>84.158860000000004</v>
      </c>
      <c r="I1758" s="1">
        <v>59.043939999999999</v>
      </c>
      <c r="J1758" s="1">
        <v>88.906779999999998</v>
      </c>
    </row>
    <row r="1759" spans="3:10" x14ac:dyDescent="0.3">
      <c r="C1759" s="1">
        <v>2106</v>
      </c>
      <c r="D1759" s="7">
        <v>63.642940000000003</v>
      </c>
      <c r="E1759" s="1">
        <v>80.250749999999996</v>
      </c>
      <c r="F1759" s="1">
        <v>85.405820000000006</v>
      </c>
      <c r="G1759" s="1">
        <v>69.592979999999997</v>
      </c>
      <c r="H1759" s="1">
        <v>84.39058</v>
      </c>
      <c r="I1759" s="1">
        <v>59.71499</v>
      </c>
      <c r="J1759" s="1">
        <v>89.071039999999996</v>
      </c>
    </row>
    <row r="1760" spans="3:10" x14ac:dyDescent="0.3">
      <c r="C1760" s="1">
        <v>2107</v>
      </c>
      <c r="D1760" s="7">
        <v>63.330190000000002</v>
      </c>
      <c r="E1760" s="1">
        <v>81.773309999999995</v>
      </c>
      <c r="F1760" s="1">
        <v>85.714079999999996</v>
      </c>
      <c r="G1760" s="1">
        <v>69.459069999999997</v>
      </c>
      <c r="H1760" s="1">
        <v>84.513959999999997</v>
      </c>
      <c r="I1760" s="1">
        <v>59.560250000000003</v>
      </c>
      <c r="J1760" s="1">
        <v>88.903239999999997</v>
      </c>
    </row>
    <row r="1761" spans="3:10" x14ac:dyDescent="0.3">
      <c r="C1761" s="1">
        <v>2108</v>
      </c>
      <c r="D1761" s="7">
        <v>63.116799999999998</v>
      </c>
      <c r="E1761" s="1">
        <v>82.062979999999996</v>
      </c>
      <c r="F1761" s="1">
        <v>86.128200000000007</v>
      </c>
      <c r="G1761" s="1">
        <v>69.252409999999998</v>
      </c>
      <c r="H1761" s="1">
        <v>84.352339999999998</v>
      </c>
      <c r="I1761" s="1">
        <v>60.108550000000001</v>
      </c>
      <c r="J1761" s="1">
        <v>89.031970000000001</v>
      </c>
    </row>
    <row r="1762" spans="3:10" x14ac:dyDescent="0.3">
      <c r="C1762" s="1">
        <v>2109</v>
      </c>
      <c r="D1762" s="7">
        <v>63.026730000000001</v>
      </c>
      <c r="E1762" s="1">
        <v>83.528859999999995</v>
      </c>
      <c r="F1762" s="1">
        <v>86.175200000000004</v>
      </c>
      <c r="G1762" s="1">
        <v>70.068340000000006</v>
      </c>
      <c r="H1762" s="1">
        <v>84.616320000000002</v>
      </c>
      <c r="I1762" s="1">
        <v>60.898069999999997</v>
      </c>
      <c r="J1762" s="1">
        <v>89.246539999999996</v>
      </c>
    </row>
    <row r="1763" spans="3:10" x14ac:dyDescent="0.3">
      <c r="C1763" s="1">
        <v>2110</v>
      </c>
      <c r="D1763" s="7">
        <v>63.022930000000002</v>
      </c>
      <c r="E1763" s="7">
        <v>83.643349999999998</v>
      </c>
      <c r="F1763" s="1">
        <v>85.729159999999993</v>
      </c>
      <c r="G1763" s="1">
        <v>69.687640000000002</v>
      </c>
      <c r="H1763" s="1">
        <v>84.557379999999995</v>
      </c>
      <c r="I1763" s="1">
        <v>61.387639999999998</v>
      </c>
      <c r="J1763" s="1">
        <v>89.247219999999999</v>
      </c>
    </row>
    <row r="1764" spans="3:10" x14ac:dyDescent="0.3">
      <c r="C1764" s="1">
        <v>2111</v>
      </c>
      <c r="D1764" s="1">
        <v>63.155299999999997</v>
      </c>
      <c r="E1764" s="7">
        <v>84.390370000000004</v>
      </c>
      <c r="F1764" s="1">
        <v>85.624549999999999</v>
      </c>
      <c r="G1764" s="1">
        <v>70.248050000000006</v>
      </c>
      <c r="H1764" s="1">
        <v>84.538229999999999</v>
      </c>
      <c r="I1764" s="1">
        <v>61.524949999999997</v>
      </c>
      <c r="J1764" s="1">
        <v>89.224270000000004</v>
      </c>
    </row>
    <row r="1765" spans="3:10" x14ac:dyDescent="0.3">
      <c r="C1765" s="1">
        <v>2112</v>
      </c>
      <c r="D1765" s="1">
        <v>63.437330000000003</v>
      </c>
      <c r="E1765" s="7">
        <v>84.457660000000004</v>
      </c>
      <c r="F1765" s="1">
        <v>85.227459999999994</v>
      </c>
      <c r="G1765" s="1">
        <v>70.197469999999996</v>
      </c>
      <c r="H1765" s="1">
        <v>84.635800000000003</v>
      </c>
      <c r="I1765" s="1">
        <v>61.97692</v>
      </c>
      <c r="J1765" s="1">
        <v>89.481989999999996</v>
      </c>
    </row>
    <row r="1766" spans="3:10" x14ac:dyDescent="0.3">
      <c r="C1766" s="1">
        <v>2113</v>
      </c>
      <c r="D1766" s="1">
        <v>63.880710000000001</v>
      </c>
      <c r="E1766" s="7">
        <v>84.779619999999994</v>
      </c>
      <c r="F1766" s="7">
        <v>84.579809999999995</v>
      </c>
      <c r="G1766" s="1">
        <v>70.909890000000004</v>
      </c>
      <c r="H1766" s="1">
        <v>84.31747</v>
      </c>
      <c r="I1766" s="1">
        <v>62.02158</v>
      </c>
      <c r="J1766" s="1">
        <v>89.436040000000006</v>
      </c>
    </row>
    <row r="1767" spans="3:10" x14ac:dyDescent="0.3">
      <c r="C1767" s="1">
        <v>2114</v>
      </c>
      <c r="D1767" s="1">
        <v>64.447360000000003</v>
      </c>
      <c r="E1767" s="7">
        <v>84.379490000000004</v>
      </c>
      <c r="F1767" s="7">
        <v>83.603549999999998</v>
      </c>
      <c r="G1767" s="1">
        <v>71.202640000000002</v>
      </c>
      <c r="H1767" s="1">
        <v>84.328190000000006</v>
      </c>
      <c r="I1767" s="1">
        <v>63.030239999999999</v>
      </c>
      <c r="J1767" s="1">
        <v>89.750630000000001</v>
      </c>
    </row>
    <row r="1768" spans="3:10" x14ac:dyDescent="0.3">
      <c r="C1768" s="1">
        <v>2115</v>
      </c>
      <c r="D1768" s="1">
        <v>65.133020000000002</v>
      </c>
      <c r="E1768" s="1">
        <v>84.037819999999996</v>
      </c>
      <c r="F1768" s="7">
        <v>82.846639999999994</v>
      </c>
      <c r="G1768" s="1">
        <v>72.051699999999997</v>
      </c>
      <c r="H1768" s="1">
        <v>83.944329999999994</v>
      </c>
      <c r="I1768" s="1">
        <v>63.586869999999998</v>
      </c>
      <c r="J1768" s="1">
        <v>89.886049999999997</v>
      </c>
    </row>
    <row r="1769" spans="3:10" x14ac:dyDescent="0.3">
      <c r="C1769" s="1">
        <v>2116</v>
      </c>
      <c r="D1769" s="1">
        <v>65.979290000000006</v>
      </c>
      <c r="E1769" s="1">
        <v>83.674220000000005</v>
      </c>
      <c r="F1769" s="7">
        <v>82.071240000000003</v>
      </c>
      <c r="G1769" s="1">
        <v>72.807720000000003</v>
      </c>
      <c r="H1769" s="1">
        <v>83.874290000000002</v>
      </c>
      <c r="I1769" s="1">
        <v>63.539070000000002</v>
      </c>
      <c r="J1769" s="1">
        <v>89.982370000000003</v>
      </c>
    </row>
    <row r="1770" spans="3:10" x14ac:dyDescent="0.3">
      <c r="C1770" s="1">
        <v>2117</v>
      </c>
      <c r="D1770" s="1">
        <v>66.963859999999997</v>
      </c>
      <c r="E1770" s="1">
        <v>82.485410000000002</v>
      </c>
      <c r="F1770" s="1">
        <v>81.396600000000007</v>
      </c>
      <c r="G1770" s="1">
        <v>73.09442</v>
      </c>
      <c r="H1770" s="1">
        <v>83.385779999999997</v>
      </c>
      <c r="I1770" s="1">
        <v>63.525440000000003</v>
      </c>
      <c r="J1770" s="1">
        <v>90.457800000000006</v>
      </c>
    </row>
    <row r="1771" spans="3:10" x14ac:dyDescent="0.3">
      <c r="C1771" s="1">
        <v>2118</v>
      </c>
      <c r="D1771" s="1">
        <v>68.107470000000006</v>
      </c>
      <c r="E1771" s="1">
        <v>81.131479999999996</v>
      </c>
      <c r="F1771" s="1">
        <v>80.361469999999997</v>
      </c>
      <c r="G1771" s="1">
        <v>73.21687</v>
      </c>
      <c r="H1771" s="1">
        <v>83.361320000000006</v>
      </c>
      <c r="I1771" s="1">
        <v>63.884349999999998</v>
      </c>
      <c r="J1771" s="1">
        <v>90.569059999999993</v>
      </c>
    </row>
    <row r="1772" spans="3:10" x14ac:dyDescent="0.3">
      <c r="C1772" s="1">
        <v>2119</v>
      </c>
      <c r="D1772" s="1">
        <v>69.300659999999993</v>
      </c>
      <c r="E1772" s="1">
        <v>80.203770000000006</v>
      </c>
      <c r="F1772" s="1">
        <v>79.555880000000002</v>
      </c>
      <c r="G1772" s="1">
        <v>73.542450000000002</v>
      </c>
      <c r="H1772" s="1">
        <v>82.785160000000005</v>
      </c>
      <c r="I1772" s="1">
        <v>63.511240000000001</v>
      </c>
      <c r="J1772" s="1">
        <v>90.567509999999999</v>
      </c>
    </row>
    <row r="1773" spans="3:10" x14ac:dyDescent="0.3">
      <c r="C1773" s="1">
        <v>2120</v>
      </c>
      <c r="D1773" s="1">
        <v>70.664820000000006</v>
      </c>
      <c r="E1773" s="1">
        <v>79.633150000000001</v>
      </c>
      <c r="F1773" s="1">
        <v>78.724040000000002</v>
      </c>
      <c r="G1773" s="1">
        <v>73.95805</v>
      </c>
      <c r="H1773" s="1">
        <v>82.405050000000003</v>
      </c>
      <c r="I1773" s="1">
        <v>63.695050000000002</v>
      </c>
      <c r="J1773" s="1">
        <v>90.817269999999994</v>
      </c>
    </row>
    <row r="1774" spans="3:10" x14ac:dyDescent="0.3">
      <c r="C1774" s="1">
        <v>2121</v>
      </c>
      <c r="D1774" s="1">
        <v>72.129570000000001</v>
      </c>
      <c r="E1774" s="1">
        <v>78.441469999999995</v>
      </c>
      <c r="F1774" s="1">
        <v>77.864230000000006</v>
      </c>
      <c r="G1774" s="1">
        <v>74.145840000000007</v>
      </c>
      <c r="H1774" s="1">
        <v>82.075109999999995</v>
      </c>
      <c r="I1774" s="1">
        <v>63.899000000000001</v>
      </c>
      <c r="J1774" s="1">
        <v>91.024190000000004</v>
      </c>
    </row>
    <row r="1775" spans="3:10" x14ac:dyDescent="0.3">
      <c r="C1775" s="1">
        <v>2122</v>
      </c>
      <c r="D1775" s="1">
        <v>73.676509999999993</v>
      </c>
      <c r="E1775" s="1">
        <v>77.176519999999996</v>
      </c>
      <c r="F1775" s="1">
        <v>77.23442</v>
      </c>
      <c r="G1775" s="1">
        <v>73.950329999999994</v>
      </c>
      <c r="H1775" s="1">
        <v>81.797060000000002</v>
      </c>
      <c r="I1775" s="1">
        <v>63.843389999999999</v>
      </c>
      <c r="J1775" s="1">
        <v>91.205780000000004</v>
      </c>
    </row>
    <row r="1776" spans="3:10" x14ac:dyDescent="0.3">
      <c r="C1776" s="1">
        <v>2123</v>
      </c>
      <c r="D1776" s="1">
        <v>75.315560000000005</v>
      </c>
      <c r="E1776" s="1">
        <v>76.533779999999993</v>
      </c>
      <c r="F1776" s="1">
        <v>76.587289999999996</v>
      </c>
      <c r="G1776" s="1">
        <v>75.22784</v>
      </c>
      <c r="H1776" s="1">
        <v>81.420500000000004</v>
      </c>
      <c r="I1776" s="1">
        <v>63.518160000000002</v>
      </c>
      <c r="J1776" s="1">
        <v>91.341769999999997</v>
      </c>
    </row>
    <row r="1777" spans="3:10" x14ac:dyDescent="0.3">
      <c r="C1777" s="1">
        <v>2124</v>
      </c>
      <c r="D1777" s="1">
        <v>76.882440000000003</v>
      </c>
      <c r="E1777" s="1">
        <v>75.256439999999998</v>
      </c>
      <c r="F1777" s="1">
        <v>76.142520000000005</v>
      </c>
      <c r="G1777" s="1">
        <v>74.676569999999998</v>
      </c>
      <c r="H1777" s="1">
        <v>80.823170000000005</v>
      </c>
      <c r="I1777" s="1">
        <v>63.13673</v>
      </c>
      <c r="J1777" s="1">
        <v>91.500510000000006</v>
      </c>
    </row>
    <row r="1778" spans="3:10" x14ac:dyDescent="0.3">
      <c r="C1778" s="1">
        <v>2125</v>
      </c>
      <c r="D1778" s="1">
        <v>78.510350000000003</v>
      </c>
      <c r="E1778" s="1">
        <v>74.689580000000007</v>
      </c>
      <c r="F1778" s="1">
        <v>75.896240000000006</v>
      </c>
      <c r="G1778" s="1">
        <v>74.780339999999995</v>
      </c>
      <c r="H1778" s="1">
        <v>80.743290000000002</v>
      </c>
      <c r="I1778" s="1">
        <v>63.171639999999996</v>
      </c>
      <c r="J1778" s="1">
        <v>91.610129999999998</v>
      </c>
    </row>
    <row r="1779" spans="3:10" x14ac:dyDescent="0.3">
      <c r="C1779" s="1">
        <v>2126</v>
      </c>
      <c r="D1779" s="1">
        <v>80.139790000000005</v>
      </c>
      <c r="E1779" s="1">
        <v>73.347399999999993</v>
      </c>
      <c r="F1779" s="1">
        <v>75.433109999999999</v>
      </c>
      <c r="G1779" s="1">
        <v>74.984099999999998</v>
      </c>
      <c r="H1779" s="1">
        <v>80.232410000000002</v>
      </c>
      <c r="I1779" s="1">
        <v>63.055219999999998</v>
      </c>
      <c r="J1779" s="1">
        <v>91.649050000000003</v>
      </c>
    </row>
    <row r="1780" spans="3:10" x14ac:dyDescent="0.3">
      <c r="C1780" s="1">
        <v>2127</v>
      </c>
      <c r="D1780" s="1">
        <v>81.662099999999995</v>
      </c>
      <c r="E1780" s="1">
        <v>73.383039999999994</v>
      </c>
      <c r="F1780" s="1">
        <v>75.447649999999996</v>
      </c>
      <c r="G1780" s="1">
        <v>75.069739999999996</v>
      </c>
      <c r="H1780" s="1">
        <v>79.943049999999999</v>
      </c>
      <c r="I1780" s="1">
        <v>62.978459999999998</v>
      </c>
      <c r="J1780" s="1">
        <v>91.691519999999997</v>
      </c>
    </row>
    <row r="1781" spans="3:10" x14ac:dyDescent="0.3">
      <c r="C1781" s="1">
        <v>2128</v>
      </c>
      <c r="D1781" s="1">
        <v>83.026489999999995</v>
      </c>
      <c r="E1781" s="1">
        <v>73.109229999999997</v>
      </c>
      <c r="F1781" s="1">
        <v>75.358530000000002</v>
      </c>
      <c r="G1781" s="1">
        <v>74.49821</v>
      </c>
      <c r="H1781" s="1">
        <v>79.998570000000001</v>
      </c>
      <c r="I1781" s="1">
        <v>62.587350000000001</v>
      </c>
      <c r="J1781" s="1">
        <v>92.157650000000004</v>
      </c>
    </row>
    <row r="1782" spans="3:10" x14ac:dyDescent="0.3">
      <c r="C1782" s="1">
        <v>2129</v>
      </c>
      <c r="D1782" s="1">
        <v>84.307869999999994</v>
      </c>
      <c r="E1782" s="1">
        <v>72.42783</v>
      </c>
      <c r="F1782" s="1">
        <v>75.621539999999996</v>
      </c>
      <c r="G1782" s="1">
        <v>74.085170000000005</v>
      </c>
      <c r="H1782" s="1">
        <v>79.763919999999999</v>
      </c>
      <c r="I1782" s="1">
        <v>62.633929999999999</v>
      </c>
      <c r="J1782" s="1">
        <v>92.193359999999998</v>
      </c>
    </row>
    <row r="1783" spans="3:10" x14ac:dyDescent="0.3">
      <c r="C1783" s="1">
        <v>2130</v>
      </c>
      <c r="D1783" s="1">
        <v>85.413139999999999</v>
      </c>
      <c r="E1783" s="1">
        <v>72.749369999999999</v>
      </c>
      <c r="F1783" s="1">
        <v>76.054500000000004</v>
      </c>
      <c r="G1783" s="1">
        <v>74.282020000000003</v>
      </c>
      <c r="H1783" s="1">
        <v>79.768910000000005</v>
      </c>
      <c r="I1783" s="1">
        <v>62.208770000000001</v>
      </c>
      <c r="J1783" s="1">
        <v>92.323869999999999</v>
      </c>
    </row>
    <row r="1784" spans="3:10" x14ac:dyDescent="0.3">
      <c r="C1784" s="1">
        <v>2131</v>
      </c>
      <c r="D1784" s="1">
        <v>86.331379999999996</v>
      </c>
      <c r="E1784" s="1">
        <v>72.570589999999996</v>
      </c>
      <c r="F1784" s="1">
        <v>76.062150000000003</v>
      </c>
      <c r="G1784" s="1">
        <v>73.207239999999999</v>
      </c>
      <c r="H1784" s="1">
        <v>79.812830000000005</v>
      </c>
      <c r="I1784" s="1">
        <v>61.692250000000001</v>
      </c>
      <c r="J1784" s="1">
        <v>92.416870000000003</v>
      </c>
    </row>
    <row r="1785" spans="3:10" x14ac:dyDescent="0.3">
      <c r="C1785" s="1">
        <v>2132</v>
      </c>
      <c r="D1785" s="1">
        <v>87.013239999999996</v>
      </c>
      <c r="E1785" s="1">
        <v>72.271510000000006</v>
      </c>
      <c r="F1785" s="1">
        <v>76.797939999999997</v>
      </c>
      <c r="G1785" s="1">
        <v>72.764520000000005</v>
      </c>
      <c r="H1785" s="1">
        <v>79.813469999999995</v>
      </c>
      <c r="I1785" s="1">
        <v>61.312840000000001</v>
      </c>
      <c r="J1785" s="1">
        <v>92.2059</v>
      </c>
    </row>
    <row r="1786" spans="3:10" x14ac:dyDescent="0.3">
      <c r="C1786" s="1">
        <v>2133</v>
      </c>
      <c r="D1786" s="1">
        <v>87.436250000000001</v>
      </c>
      <c r="E1786" s="1">
        <v>72.230950000000007</v>
      </c>
      <c r="F1786" s="1">
        <v>77.369730000000004</v>
      </c>
      <c r="G1786" s="1">
        <v>72.294709999999995</v>
      </c>
      <c r="H1786" s="1">
        <v>79.92886</v>
      </c>
      <c r="I1786" s="1">
        <v>61.090679999999999</v>
      </c>
      <c r="J1786" s="1">
        <v>92.306089999999998</v>
      </c>
    </row>
    <row r="1787" spans="3:10" x14ac:dyDescent="0.3">
      <c r="C1787" s="1">
        <v>2134</v>
      </c>
      <c r="D1787" s="1">
        <v>87.63449</v>
      </c>
      <c r="E1787" s="1">
        <v>72.727549999999994</v>
      </c>
      <c r="F1787" s="1">
        <v>78.000979999999998</v>
      </c>
      <c r="G1787" s="1">
        <v>71.555090000000007</v>
      </c>
      <c r="H1787" s="1">
        <v>80.074680000000001</v>
      </c>
      <c r="I1787" s="1">
        <v>61.572600000000001</v>
      </c>
      <c r="J1787" s="1">
        <v>92.214110000000005</v>
      </c>
    </row>
    <row r="1788" spans="3:10" x14ac:dyDescent="0.3">
      <c r="C1788" s="1">
        <v>2135</v>
      </c>
      <c r="D1788" s="1">
        <v>87.607789999999994</v>
      </c>
      <c r="E1788" s="1">
        <v>73.688739999999996</v>
      </c>
      <c r="F1788" s="1">
        <v>78.615520000000004</v>
      </c>
      <c r="G1788" s="1">
        <v>71.083500000000001</v>
      </c>
      <c r="H1788" s="1">
        <v>80.174509999999998</v>
      </c>
      <c r="I1788" s="1">
        <v>61.544879999999999</v>
      </c>
      <c r="J1788" s="1">
        <v>91.978620000000006</v>
      </c>
    </row>
    <row r="1789" spans="3:10" x14ac:dyDescent="0.3">
      <c r="C1789" s="1">
        <v>2136</v>
      </c>
      <c r="D1789" s="1">
        <v>87.356030000000004</v>
      </c>
      <c r="E1789" s="1">
        <v>73.790790000000001</v>
      </c>
      <c r="F1789" s="1">
        <v>79.44923</v>
      </c>
      <c r="G1789" s="1">
        <v>70.42183</v>
      </c>
      <c r="H1789" s="1">
        <v>80.952129999999997</v>
      </c>
      <c r="I1789" s="1">
        <v>60.680729999999997</v>
      </c>
      <c r="J1789" s="1">
        <v>92.231880000000004</v>
      </c>
    </row>
    <row r="1790" spans="3:10" x14ac:dyDescent="0.3">
      <c r="C1790" s="1">
        <v>2137</v>
      </c>
      <c r="D1790" s="1">
        <v>86.901049999999998</v>
      </c>
      <c r="E1790" s="1">
        <v>75.126019999999997</v>
      </c>
      <c r="F1790" s="1">
        <v>80.23236</v>
      </c>
      <c r="G1790" s="1">
        <v>70.217259999999996</v>
      </c>
      <c r="H1790" s="1">
        <v>81.291340000000005</v>
      </c>
      <c r="I1790" s="1">
        <v>61.344749999999998</v>
      </c>
      <c r="J1790" s="1">
        <v>92.545299999999997</v>
      </c>
    </row>
    <row r="1791" spans="3:10" x14ac:dyDescent="0.3">
      <c r="C1791" s="1">
        <v>2138</v>
      </c>
      <c r="D1791" s="1">
        <v>86.19211</v>
      </c>
      <c r="E1791" s="1">
        <v>75.168660000000003</v>
      </c>
      <c r="F1791" s="1">
        <v>80.919179999999997</v>
      </c>
      <c r="G1791" s="1">
        <v>69.381839999999997</v>
      </c>
      <c r="H1791" s="1">
        <v>81.496600000000001</v>
      </c>
      <c r="I1791" s="1">
        <v>61.096609999999998</v>
      </c>
      <c r="J1791" s="1">
        <v>92.03201</v>
      </c>
    </row>
    <row r="1792" spans="3:10" x14ac:dyDescent="0.3">
      <c r="C1792" s="1">
        <v>2139</v>
      </c>
      <c r="D1792" s="1">
        <v>85.374719999999996</v>
      </c>
      <c r="E1792" s="1">
        <v>76.375969999999995</v>
      </c>
      <c r="F1792" s="1">
        <v>82.118269999999995</v>
      </c>
      <c r="G1792" s="1">
        <v>68.478200000000001</v>
      </c>
      <c r="H1792" s="1">
        <v>82.030749999999998</v>
      </c>
      <c r="I1792" s="1">
        <v>61.61797</v>
      </c>
      <c r="J1792" s="1">
        <v>92.136510000000001</v>
      </c>
    </row>
    <row r="1793" spans="3:10" x14ac:dyDescent="0.3">
      <c r="C1793" s="1">
        <v>2140</v>
      </c>
      <c r="D1793" s="1">
        <v>84.429159999999996</v>
      </c>
      <c r="E1793" s="1">
        <v>76.472120000000004</v>
      </c>
      <c r="F1793" s="1">
        <v>82.613839999999996</v>
      </c>
      <c r="G1793" s="1">
        <v>67.768410000000003</v>
      </c>
      <c r="H1793" s="1">
        <v>82.862110000000001</v>
      </c>
      <c r="I1793" s="1">
        <v>61.503889999999998</v>
      </c>
      <c r="J1793" s="1">
        <v>92.446389999999994</v>
      </c>
    </row>
    <row r="1794" spans="3:10" x14ac:dyDescent="0.3">
      <c r="C1794" s="1">
        <v>2141</v>
      </c>
      <c r="D1794" s="1">
        <v>83.366510000000005</v>
      </c>
      <c r="E1794" s="1">
        <v>78.152690000000007</v>
      </c>
      <c r="F1794" s="1">
        <v>83.199939999999998</v>
      </c>
      <c r="G1794" s="1">
        <v>67.860470000000007</v>
      </c>
      <c r="H1794" s="1">
        <v>83.229640000000003</v>
      </c>
      <c r="I1794" s="1">
        <v>61.766069999999999</v>
      </c>
      <c r="J1794" s="1">
        <v>91.999650000000003</v>
      </c>
    </row>
    <row r="1795" spans="3:10" x14ac:dyDescent="0.3">
      <c r="C1795" s="1">
        <v>2142</v>
      </c>
      <c r="D1795" s="1">
        <v>82.284170000000003</v>
      </c>
      <c r="E1795" s="1">
        <v>78.841840000000005</v>
      </c>
      <c r="F1795" s="1">
        <v>83.854119999999995</v>
      </c>
      <c r="G1795" s="1">
        <v>67.435879999999997</v>
      </c>
      <c r="H1795" s="1">
        <v>83.948710000000005</v>
      </c>
      <c r="I1795" s="1">
        <v>61.977460000000001</v>
      </c>
      <c r="J1795" s="1">
        <v>91.938739999999996</v>
      </c>
    </row>
    <row r="1796" spans="3:10" x14ac:dyDescent="0.3">
      <c r="C1796" s="1">
        <v>2143</v>
      </c>
      <c r="D1796" s="1">
        <v>81.105630000000005</v>
      </c>
      <c r="E1796" s="1">
        <v>79.389629999999997</v>
      </c>
      <c r="F1796" s="1">
        <v>84.305689999999998</v>
      </c>
      <c r="G1796" s="1">
        <v>67.338610000000003</v>
      </c>
      <c r="H1796" s="1">
        <v>84.283829999999995</v>
      </c>
      <c r="I1796" s="1">
        <v>62.043019999999999</v>
      </c>
      <c r="J1796" s="1">
        <v>91.979039999999998</v>
      </c>
    </row>
    <row r="1797" spans="3:10" x14ac:dyDescent="0.3">
      <c r="C1797" s="1">
        <v>2144</v>
      </c>
      <c r="D1797" s="1">
        <v>79.95796</v>
      </c>
      <c r="E1797" s="1">
        <v>81.097719999999995</v>
      </c>
      <c r="F1797" s="1">
        <v>84.665649999999999</v>
      </c>
      <c r="G1797" s="1">
        <v>66.629140000000007</v>
      </c>
      <c r="H1797" s="1">
        <v>84.884960000000007</v>
      </c>
      <c r="I1797" s="1">
        <v>62.615499999999997</v>
      </c>
      <c r="J1797" s="1">
        <v>91.898840000000007</v>
      </c>
    </row>
    <row r="1798" spans="3:10" x14ac:dyDescent="0.3">
      <c r="C1798" s="1">
        <v>2145</v>
      </c>
      <c r="D1798" s="1">
        <v>78.871629999999996</v>
      </c>
      <c r="E1798" s="1">
        <v>81.384590000000003</v>
      </c>
      <c r="F1798" s="1">
        <v>84.848420000000004</v>
      </c>
      <c r="G1798" s="1">
        <v>67.152820000000006</v>
      </c>
      <c r="H1798" s="1">
        <v>85.40428</v>
      </c>
      <c r="I1798" s="1">
        <v>62.893610000000002</v>
      </c>
      <c r="J1798" s="1">
        <v>92.029939999999996</v>
      </c>
    </row>
    <row r="1799" spans="3:10" x14ac:dyDescent="0.3">
      <c r="C1799" s="1">
        <v>2146</v>
      </c>
      <c r="D1799" s="1">
        <v>77.841650000000001</v>
      </c>
      <c r="E1799" s="1">
        <v>82.250389999999996</v>
      </c>
      <c r="F1799" s="1">
        <v>85.296620000000004</v>
      </c>
      <c r="G1799" s="1">
        <v>67.048739999999995</v>
      </c>
      <c r="H1799" s="1">
        <v>86.091740000000001</v>
      </c>
      <c r="I1799" s="1">
        <v>63.347160000000002</v>
      </c>
      <c r="J1799" s="1">
        <v>91.783950000000004</v>
      </c>
    </row>
    <row r="1800" spans="3:10" x14ac:dyDescent="0.3">
      <c r="C1800" s="1">
        <v>2147</v>
      </c>
      <c r="D1800" s="1">
        <v>76.903149999999997</v>
      </c>
      <c r="E1800" s="1">
        <v>83.065449999999998</v>
      </c>
      <c r="F1800" s="1">
        <v>85.317660000000004</v>
      </c>
      <c r="G1800" s="1">
        <v>66.804760000000002</v>
      </c>
      <c r="H1800" s="1">
        <v>86.421610000000001</v>
      </c>
      <c r="I1800" s="1">
        <v>64.461449999999999</v>
      </c>
      <c r="J1800" s="1">
        <v>91.589669999999998</v>
      </c>
    </row>
    <row r="1801" spans="3:10" x14ac:dyDescent="0.3">
      <c r="C1801" s="1">
        <v>2148</v>
      </c>
      <c r="D1801" s="1">
        <v>76.035880000000006</v>
      </c>
      <c r="E1801" s="1">
        <v>82.763559999999998</v>
      </c>
      <c r="F1801" s="1">
        <v>85.044849999999997</v>
      </c>
      <c r="G1801" s="1">
        <v>66.931399999999996</v>
      </c>
      <c r="H1801" s="1">
        <v>86.896450000000002</v>
      </c>
      <c r="I1801" s="1">
        <v>64.405820000000006</v>
      </c>
      <c r="J1801" s="1">
        <v>91.571309999999997</v>
      </c>
    </row>
    <row r="1802" spans="3:10" x14ac:dyDescent="0.3">
      <c r="C1802" s="1">
        <v>2149</v>
      </c>
      <c r="D1802" s="1">
        <v>75.312430000000006</v>
      </c>
      <c r="E1802" s="1">
        <v>83.461420000000004</v>
      </c>
      <c r="F1802" s="1">
        <v>85.101799999999997</v>
      </c>
      <c r="G1802" s="1">
        <v>67.962090000000003</v>
      </c>
      <c r="H1802" s="1">
        <v>87.115970000000004</v>
      </c>
      <c r="I1802" s="1">
        <v>65.296369999999996</v>
      </c>
      <c r="J1802" s="1">
        <v>91.791340000000005</v>
      </c>
    </row>
    <row r="1803" spans="3:10" x14ac:dyDescent="0.3">
      <c r="C1803" s="1">
        <v>2150</v>
      </c>
      <c r="D1803" s="1">
        <v>74.742540000000005</v>
      </c>
      <c r="E1803" s="1">
        <v>83.242649999999998</v>
      </c>
      <c r="F1803" s="1">
        <v>84.547269999999997</v>
      </c>
      <c r="G1803" s="1">
        <v>67.930340000000001</v>
      </c>
      <c r="H1803" s="1">
        <v>87.386470000000003</v>
      </c>
      <c r="I1803" s="1">
        <v>65.415009999999995</v>
      </c>
      <c r="J1803" s="1">
        <v>91.661630000000002</v>
      </c>
    </row>
    <row r="1804" spans="3:10" x14ac:dyDescent="0.3">
      <c r="C1804" s="1">
        <v>2151</v>
      </c>
      <c r="D1804" s="1">
        <v>74.31335</v>
      </c>
      <c r="E1804" s="1">
        <v>82.674660000000003</v>
      </c>
      <c r="F1804" s="1">
        <v>84.251909999999995</v>
      </c>
      <c r="G1804" s="1">
        <v>68.270330000000001</v>
      </c>
      <c r="H1804" s="1">
        <v>87.663989999999998</v>
      </c>
      <c r="I1804" s="1">
        <v>66.066270000000003</v>
      </c>
      <c r="J1804" s="1">
        <v>91.769530000000003</v>
      </c>
    </row>
    <row r="1805" spans="3:10" x14ac:dyDescent="0.3">
      <c r="C1805" s="1">
        <v>2152</v>
      </c>
      <c r="D1805" s="1">
        <v>73.993319999999997</v>
      </c>
      <c r="E1805" s="1">
        <v>83.256379999999993</v>
      </c>
      <c r="F1805" s="1">
        <v>83.739540000000005</v>
      </c>
      <c r="G1805" s="1">
        <v>69.097859999999997</v>
      </c>
      <c r="H1805" s="1">
        <v>87.654870000000003</v>
      </c>
      <c r="I1805" s="1">
        <v>66.728549999999998</v>
      </c>
      <c r="J1805" s="1">
        <v>91.589200000000005</v>
      </c>
    </row>
    <row r="1806" spans="3:10" x14ac:dyDescent="0.3">
      <c r="C1806" s="1">
        <v>2153</v>
      </c>
      <c r="D1806" s="1">
        <v>73.806070000000005</v>
      </c>
      <c r="E1806" s="1">
        <v>83.361469999999997</v>
      </c>
      <c r="F1806" s="1">
        <v>82.983580000000003</v>
      </c>
      <c r="G1806" s="1">
        <v>69.893060000000006</v>
      </c>
      <c r="H1806" s="1">
        <v>87.684759999999997</v>
      </c>
      <c r="I1806" s="1">
        <v>67.404839999999993</v>
      </c>
      <c r="J1806" s="1">
        <v>91.615629999999996</v>
      </c>
    </row>
    <row r="1807" spans="3:10" x14ac:dyDescent="0.3">
      <c r="C1807" s="1">
        <v>2154</v>
      </c>
      <c r="D1807" s="1">
        <v>73.807159999999996</v>
      </c>
      <c r="E1807" s="1">
        <v>82.502949999999998</v>
      </c>
      <c r="F1807" s="1">
        <v>82.470860000000002</v>
      </c>
      <c r="G1807" s="1">
        <v>70.675240000000002</v>
      </c>
      <c r="H1807" s="1">
        <v>87.887349999999998</v>
      </c>
      <c r="I1807" s="1">
        <v>68.056430000000006</v>
      </c>
      <c r="J1807" s="1">
        <v>92.138729999999995</v>
      </c>
    </row>
    <row r="1808" spans="3:10" x14ac:dyDescent="0.3">
      <c r="C1808" s="1">
        <v>2155</v>
      </c>
      <c r="D1808" s="1">
        <v>73.988339999999994</v>
      </c>
      <c r="E1808" s="1">
        <v>82.4131</v>
      </c>
      <c r="F1808" s="1">
        <v>81.502979999999994</v>
      </c>
      <c r="G1808" s="1">
        <v>71.563130000000001</v>
      </c>
      <c r="H1808" s="1">
        <v>87.745850000000004</v>
      </c>
      <c r="I1808" s="1">
        <v>67.888080000000002</v>
      </c>
      <c r="J1808" s="1">
        <v>92.178880000000007</v>
      </c>
    </row>
    <row r="1809" spans="3:10" x14ac:dyDescent="0.3">
      <c r="C1809" s="1">
        <v>2156</v>
      </c>
      <c r="D1809" s="1">
        <v>74.258250000000004</v>
      </c>
      <c r="E1809" s="1">
        <v>81.398929999999993</v>
      </c>
      <c r="F1809" s="1">
        <v>80.845730000000003</v>
      </c>
      <c r="G1809" s="1">
        <v>72.416089999999997</v>
      </c>
      <c r="H1809" s="1">
        <v>87.321380000000005</v>
      </c>
      <c r="I1809" s="1">
        <v>68.498149999999995</v>
      </c>
      <c r="J1809" s="1">
        <v>92.085549999999998</v>
      </c>
    </row>
    <row r="1810" spans="3:10" x14ac:dyDescent="0.3">
      <c r="C1810" s="1">
        <v>2157</v>
      </c>
      <c r="D1810" s="1">
        <v>74.662400000000005</v>
      </c>
      <c r="E1810" s="1">
        <v>80.326830000000001</v>
      </c>
      <c r="F1810" s="1">
        <v>80.104410000000001</v>
      </c>
      <c r="G1810" s="1">
        <v>73.679919999999996</v>
      </c>
      <c r="H1810" s="1">
        <v>87.177639999999997</v>
      </c>
      <c r="I1810" s="1">
        <v>68.267700000000005</v>
      </c>
      <c r="J1810" s="1">
        <v>92.384050000000002</v>
      </c>
    </row>
    <row r="1811" spans="3:10" x14ac:dyDescent="0.3">
      <c r="C1811" s="1">
        <v>2158</v>
      </c>
      <c r="D1811" s="1">
        <v>75.224959999999996</v>
      </c>
      <c r="E1811" s="1">
        <v>79.74888</v>
      </c>
      <c r="F1811" s="1">
        <v>79.191569999999999</v>
      </c>
      <c r="G1811" s="1">
        <v>74.381230000000002</v>
      </c>
      <c r="H1811" s="1">
        <v>86.879059999999996</v>
      </c>
      <c r="I1811" s="1">
        <v>68.76003</v>
      </c>
      <c r="J1811" s="1">
        <v>92.174059999999997</v>
      </c>
    </row>
    <row r="1812" spans="3:10" x14ac:dyDescent="0.3">
      <c r="C1812" s="1">
        <v>2159</v>
      </c>
      <c r="D1812" s="1">
        <v>75.871459999999999</v>
      </c>
      <c r="E1812" s="1">
        <v>79.362369999999999</v>
      </c>
      <c r="F1812" s="1">
        <v>78.579769999999996</v>
      </c>
      <c r="G1812" s="1">
        <v>75.614360000000005</v>
      </c>
      <c r="H1812" s="1">
        <v>86.405779999999993</v>
      </c>
      <c r="I1812" s="1">
        <v>69.39143</v>
      </c>
      <c r="J1812" s="1">
        <v>92.466290000000001</v>
      </c>
    </row>
    <row r="1813" spans="3:10" x14ac:dyDescent="0.3">
      <c r="C1813" s="1">
        <v>2160</v>
      </c>
      <c r="D1813" s="1">
        <v>76.657570000000007</v>
      </c>
      <c r="E1813" s="1">
        <v>77.851519999999994</v>
      </c>
      <c r="F1813" s="1">
        <v>77.882840000000002</v>
      </c>
      <c r="G1813" s="1">
        <v>76.381640000000004</v>
      </c>
      <c r="H1813" s="1">
        <v>86.150030000000001</v>
      </c>
      <c r="I1813" s="1">
        <v>69.401539999999997</v>
      </c>
      <c r="J1813" s="1">
        <v>92.697969999999998</v>
      </c>
    </row>
    <row r="1814" spans="3:10" x14ac:dyDescent="0.3">
      <c r="C1814" s="1">
        <v>2161</v>
      </c>
      <c r="D1814" s="1">
        <v>77.48066</v>
      </c>
      <c r="E1814" s="1">
        <v>77.164379999999994</v>
      </c>
      <c r="F1814" s="1">
        <v>77.400620000000004</v>
      </c>
      <c r="G1814" s="1">
        <v>77.007310000000004</v>
      </c>
      <c r="H1814" s="1">
        <v>85.429789999999997</v>
      </c>
      <c r="I1814" s="1">
        <v>69.701989999999995</v>
      </c>
      <c r="J1814" s="1">
        <v>92.774349999999998</v>
      </c>
    </row>
    <row r="1815" spans="3:10" x14ac:dyDescent="0.3">
      <c r="C1815" s="1">
        <v>2162</v>
      </c>
      <c r="D1815" s="1">
        <v>78.383189999999999</v>
      </c>
      <c r="E1815" s="1">
        <v>76.970039999999997</v>
      </c>
      <c r="F1815" s="1">
        <v>76.875259999999997</v>
      </c>
      <c r="G1815" s="1">
        <v>77.717759999999998</v>
      </c>
      <c r="H1815" s="1">
        <v>84.848500000000001</v>
      </c>
      <c r="I1815" s="1">
        <v>69.734279999999998</v>
      </c>
      <c r="J1815" s="1">
        <v>92.650890000000004</v>
      </c>
    </row>
    <row r="1816" spans="3:10" x14ac:dyDescent="0.3">
      <c r="C1816" s="1">
        <v>2163</v>
      </c>
      <c r="D1816" s="1">
        <v>79.319029999999998</v>
      </c>
      <c r="E1816" s="1">
        <v>75.910740000000004</v>
      </c>
      <c r="F1816" s="1">
        <v>76.459950000000006</v>
      </c>
      <c r="G1816" s="1">
        <v>78.605810000000005</v>
      </c>
      <c r="H1816" s="1">
        <v>84.455150000000003</v>
      </c>
      <c r="I1816" s="1">
        <v>69.675269999999998</v>
      </c>
      <c r="J1816" s="1">
        <v>93.09496</v>
      </c>
    </row>
    <row r="1817" spans="3:10" x14ac:dyDescent="0.3">
      <c r="C1817" s="1">
        <v>2164</v>
      </c>
      <c r="D1817" s="1">
        <v>80.279510000000002</v>
      </c>
      <c r="E1817" s="1">
        <v>75.185379999999995</v>
      </c>
      <c r="F1817" s="1">
        <v>75.974860000000007</v>
      </c>
      <c r="G1817" s="1">
        <v>78.770570000000006</v>
      </c>
      <c r="H1817" s="1">
        <v>83.689989999999995</v>
      </c>
      <c r="I1817" s="1">
        <v>69.637659999999997</v>
      </c>
      <c r="J1817" s="1">
        <v>93.04768</v>
      </c>
    </row>
    <row r="1818" spans="3:10" x14ac:dyDescent="0.3">
      <c r="C1818" s="1">
        <v>2165</v>
      </c>
      <c r="D1818" s="1">
        <v>81.238159999999993</v>
      </c>
      <c r="E1818" s="1">
        <v>74.074950000000001</v>
      </c>
      <c r="F1818" s="1">
        <v>75.716049999999996</v>
      </c>
      <c r="G1818" s="1">
        <v>79.064769999999996</v>
      </c>
      <c r="H1818" s="1">
        <v>83.188389999999998</v>
      </c>
      <c r="I1818" s="1">
        <v>69.617009999999993</v>
      </c>
      <c r="J1818" s="1">
        <v>93.336749999999995</v>
      </c>
    </row>
    <row r="1819" spans="3:10" x14ac:dyDescent="0.3">
      <c r="C1819" s="1">
        <v>2166</v>
      </c>
      <c r="D1819" s="1">
        <v>82.184730000000002</v>
      </c>
      <c r="E1819" s="1">
        <v>73.517189999999999</v>
      </c>
      <c r="F1819" s="1">
        <v>75.229969999999994</v>
      </c>
      <c r="G1819" s="1">
        <v>79.78004</v>
      </c>
      <c r="H1819" s="1">
        <v>82.426329999999993</v>
      </c>
      <c r="I1819" s="1">
        <v>69.540629999999993</v>
      </c>
      <c r="J1819" s="1">
        <v>93.298119999999997</v>
      </c>
    </row>
    <row r="1820" spans="3:10" x14ac:dyDescent="0.3">
      <c r="C1820" s="1">
        <v>2167</v>
      </c>
      <c r="D1820" s="1">
        <v>83.003330000000005</v>
      </c>
      <c r="E1820" s="1">
        <v>73.157070000000004</v>
      </c>
      <c r="F1820" s="1">
        <v>75.411569999999998</v>
      </c>
      <c r="G1820" s="1">
        <v>79.508300000000006</v>
      </c>
      <c r="H1820" s="1">
        <v>81.830640000000002</v>
      </c>
      <c r="I1820" s="1">
        <v>69.13261</v>
      </c>
      <c r="J1820" s="1">
        <v>93.695830000000001</v>
      </c>
    </row>
    <row r="1821" spans="3:10" x14ac:dyDescent="0.3">
      <c r="C1821" s="1">
        <v>2168</v>
      </c>
      <c r="D1821" s="1">
        <v>83.795280000000005</v>
      </c>
      <c r="E1821" s="1">
        <v>72.096890000000002</v>
      </c>
      <c r="F1821" s="1">
        <v>75.642629999999997</v>
      </c>
      <c r="G1821" s="1">
        <v>79.812250000000006</v>
      </c>
      <c r="H1821" s="1">
        <v>81.351150000000004</v>
      </c>
      <c r="I1821" s="1">
        <v>68.845209999999994</v>
      </c>
      <c r="J1821" s="1">
        <v>93.886560000000003</v>
      </c>
    </row>
    <row r="1822" spans="3:10" x14ac:dyDescent="0.3">
      <c r="C1822" s="1">
        <v>2169</v>
      </c>
      <c r="D1822" s="1">
        <v>84.484449999999995</v>
      </c>
      <c r="E1822" s="1">
        <v>72.518469999999994</v>
      </c>
      <c r="F1822" s="1">
        <v>75.608850000000004</v>
      </c>
      <c r="G1822" s="1">
        <v>79.078029999999998</v>
      </c>
      <c r="H1822" s="1">
        <v>80.563749999999999</v>
      </c>
      <c r="I1822" s="1">
        <v>68.787800000000004</v>
      </c>
      <c r="J1822" s="1">
        <v>93.737179999999995</v>
      </c>
    </row>
    <row r="1823" spans="3:10" x14ac:dyDescent="0.3">
      <c r="C1823" s="1">
        <v>2170</v>
      </c>
      <c r="D1823" s="1">
        <v>85.06035</v>
      </c>
      <c r="E1823" s="1">
        <v>72.445589999999996</v>
      </c>
      <c r="F1823" s="1">
        <v>75.955460000000002</v>
      </c>
      <c r="G1823" s="1">
        <v>79.512259999999998</v>
      </c>
      <c r="H1823" s="1">
        <v>80.040899999999993</v>
      </c>
      <c r="I1823" s="1">
        <v>68.575270000000003</v>
      </c>
      <c r="J1823" s="1">
        <v>94.090469999999996</v>
      </c>
    </row>
    <row r="1824" spans="3:10" x14ac:dyDescent="0.3">
      <c r="C1824" s="1">
        <v>2171</v>
      </c>
      <c r="D1824" s="1">
        <v>85.474969999999999</v>
      </c>
      <c r="E1824" s="1">
        <v>72.379530000000003</v>
      </c>
      <c r="F1824" s="1">
        <v>76.123990000000006</v>
      </c>
      <c r="G1824" s="1">
        <v>78.597440000000006</v>
      </c>
      <c r="H1824" s="1">
        <v>79.564899999999994</v>
      </c>
      <c r="I1824" s="1">
        <v>67.75882</v>
      </c>
      <c r="J1824" s="1">
        <v>94.152630000000002</v>
      </c>
    </row>
    <row r="1825" spans="3:10" x14ac:dyDescent="0.3">
      <c r="C1825" s="1">
        <v>2172</v>
      </c>
      <c r="D1825" s="1">
        <v>85.771860000000004</v>
      </c>
      <c r="E1825" s="1">
        <v>72.963700000000003</v>
      </c>
      <c r="F1825" s="1">
        <v>76.652869999999993</v>
      </c>
      <c r="G1825" s="1">
        <v>78.631290000000007</v>
      </c>
      <c r="H1825" s="1">
        <v>79.034000000000006</v>
      </c>
      <c r="I1825" s="1">
        <v>67.904129999999995</v>
      </c>
      <c r="J1825" s="1">
        <v>94.440860000000001</v>
      </c>
    </row>
    <row r="1826" spans="3:10" x14ac:dyDescent="0.3">
      <c r="C1826" s="1">
        <v>2173</v>
      </c>
      <c r="D1826" s="1">
        <v>85.897390000000001</v>
      </c>
      <c r="E1826" s="1">
        <v>71.461039999999997</v>
      </c>
      <c r="F1826" s="1">
        <v>77.140259999999998</v>
      </c>
      <c r="G1826" s="1">
        <v>77.439689999999999</v>
      </c>
      <c r="H1826" s="1">
        <v>78.929119999999998</v>
      </c>
      <c r="I1826" s="1">
        <v>67.207459999999998</v>
      </c>
      <c r="J1826" s="1">
        <v>94.24709</v>
      </c>
    </row>
    <row r="1827" spans="3:10" x14ac:dyDescent="0.3">
      <c r="C1827" s="1">
        <v>2174</v>
      </c>
      <c r="D1827" s="1">
        <v>85.854560000000006</v>
      </c>
      <c r="E1827" s="1">
        <v>72.877330000000001</v>
      </c>
      <c r="F1827" s="1">
        <v>77.630420000000001</v>
      </c>
      <c r="G1827" s="1">
        <v>76.81559</v>
      </c>
      <c r="H1827" s="1">
        <v>78.55583</v>
      </c>
      <c r="I1827" s="1">
        <v>67.473100000000002</v>
      </c>
      <c r="J1827" s="1">
        <v>94.231610000000003</v>
      </c>
    </row>
    <row r="1828" spans="3:10" x14ac:dyDescent="0.3">
      <c r="C1828" s="1">
        <v>2175</v>
      </c>
      <c r="D1828" s="1">
        <v>85.645570000000006</v>
      </c>
      <c r="E1828" s="1">
        <v>73.52731</v>
      </c>
      <c r="F1828" s="1">
        <v>78.260249999999999</v>
      </c>
      <c r="G1828" s="1">
        <v>76.819810000000004</v>
      </c>
      <c r="H1828" s="1">
        <v>78.385400000000004</v>
      </c>
      <c r="I1828" s="1">
        <v>67.428240000000002</v>
      </c>
      <c r="J1828" s="1">
        <v>94.333269999999999</v>
      </c>
    </row>
    <row r="1829" spans="3:10" x14ac:dyDescent="0.3">
      <c r="C1829" s="1">
        <v>2176</v>
      </c>
      <c r="D1829" s="1">
        <v>85.324960000000004</v>
      </c>
      <c r="E1829" s="1">
        <v>73.695909999999998</v>
      </c>
      <c r="F1829" s="1">
        <v>78.751379999999997</v>
      </c>
      <c r="G1829" s="1">
        <v>75.914749999999998</v>
      </c>
      <c r="H1829" s="1">
        <v>78.156000000000006</v>
      </c>
      <c r="I1829" s="1">
        <v>66.925719999999998</v>
      </c>
      <c r="J1829" s="1">
        <v>94.451840000000004</v>
      </c>
    </row>
    <row r="1830" spans="3:10" x14ac:dyDescent="0.3">
      <c r="C1830" s="1">
        <v>2177</v>
      </c>
      <c r="D1830" s="1">
        <v>84.85</v>
      </c>
      <c r="E1830" s="1">
        <v>74.256709999999998</v>
      </c>
      <c r="F1830" s="1">
        <v>79.470799999999997</v>
      </c>
      <c r="G1830" s="1">
        <v>74.555700000000002</v>
      </c>
      <c r="H1830" s="1">
        <v>78.123410000000007</v>
      </c>
      <c r="I1830" s="1">
        <v>67.054000000000002</v>
      </c>
      <c r="J1830" s="1">
        <v>94.586359999999999</v>
      </c>
    </row>
    <row r="1831" spans="3:10" x14ac:dyDescent="0.3">
      <c r="C1831" s="1">
        <v>2178</v>
      </c>
      <c r="D1831" s="1">
        <v>84.257069999999999</v>
      </c>
      <c r="E1831" s="1">
        <v>75.492440000000002</v>
      </c>
      <c r="F1831" s="1">
        <v>79.934299999999993</v>
      </c>
      <c r="G1831" s="1">
        <v>74.116709999999998</v>
      </c>
      <c r="H1831" s="1">
        <v>77.929040000000001</v>
      </c>
      <c r="I1831" s="1">
        <v>66.814030000000002</v>
      </c>
      <c r="J1831" s="1">
        <v>94.501670000000004</v>
      </c>
    </row>
    <row r="1832" spans="3:10" x14ac:dyDescent="0.3">
      <c r="C1832" s="1">
        <v>2179</v>
      </c>
      <c r="D1832" s="1">
        <v>83.502610000000004</v>
      </c>
      <c r="E1832" s="1">
        <v>76.035510000000002</v>
      </c>
      <c r="F1832" s="1">
        <v>80.574190000000002</v>
      </c>
      <c r="G1832" s="1">
        <v>73.115120000000005</v>
      </c>
      <c r="H1832" s="1">
        <v>77.938450000000003</v>
      </c>
      <c r="I1832" s="1">
        <v>67.514439999999993</v>
      </c>
      <c r="J1832" s="1">
        <v>94.386669999999995</v>
      </c>
    </row>
    <row r="1833" spans="3:10" x14ac:dyDescent="0.3">
      <c r="C1833" s="1">
        <v>2180</v>
      </c>
      <c r="D1833" s="1">
        <v>82.699920000000006</v>
      </c>
      <c r="E1833" s="1">
        <v>75.915109999999999</v>
      </c>
      <c r="F1833" s="1">
        <v>81.19341</v>
      </c>
      <c r="G1833" s="1">
        <v>71.471429999999998</v>
      </c>
      <c r="H1833" s="1">
        <v>78.060220000000001</v>
      </c>
      <c r="I1833" s="1">
        <v>66.541650000000004</v>
      </c>
      <c r="J1833" s="1">
        <v>94.387280000000004</v>
      </c>
    </row>
    <row r="1834" spans="3:10" x14ac:dyDescent="0.3">
      <c r="C1834" s="1">
        <v>2181</v>
      </c>
      <c r="D1834" s="1">
        <v>81.867360000000005</v>
      </c>
      <c r="E1834" s="1">
        <v>76.298879999999997</v>
      </c>
      <c r="F1834" s="1">
        <v>81.561199999999999</v>
      </c>
      <c r="G1834" s="1">
        <v>70.492239999999995</v>
      </c>
      <c r="H1834" s="1">
        <v>78.202399999999997</v>
      </c>
      <c r="I1834" s="1">
        <v>66.456130000000002</v>
      </c>
      <c r="J1834" s="1">
        <v>94.240039999999993</v>
      </c>
    </row>
    <row r="1835" spans="3:10" x14ac:dyDescent="0.3">
      <c r="C1835" s="1">
        <v>2182</v>
      </c>
      <c r="D1835" s="1">
        <v>80.997460000000004</v>
      </c>
      <c r="E1835" s="1">
        <v>77.373249999999999</v>
      </c>
      <c r="F1835" s="1">
        <v>81.981949999999998</v>
      </c>
      <c r="G1835" s="1">
        <v>70.044849999999997</v>
      </c>
      <c r="H1835" s="1">
        <v>78.382320000000007</v>
      </c>
      <c r="I1835" s="1">
        <v>66.835080000000005</v>
      </c>
      <c r="J1835" s="1">
        <v>94.136679999999998</v>
      </c>
    </row>
    <row r="1836" spans="3:10" x14ac:dyDescent="0.3">
      <c r="C1836" s="1">
        <v>2183</v>
      </c>
      <c r="D1836" s="1">
        <v>80.010310000000004</v>
      </c>
      <c r="E1836" s="1">
        <v>78.403800000000004</v>
      </c>
      <c r="F1836" s="1">
        <v>82.183359999999993</v>
      </c>
      <c r="G1836" s="1">
        <v>68.90025</v>
      </c>
      <c r="H1836" s="1">
        <v>78.532420000000002</v>
      </c>
      <c r="I1836" s="1">
        <v>67.008030000000005</v>
      </c>
      <c r="J1836" s="1">
        <v>94.098190000000002</v>
      </c>
    </row>
    <row r="1837" spans="3:10" x14ac:dyDescent="0.3">
      <c r="C1837" s="1">
        <v>2184</v>
      </c>
      <c r="D1837" s="1">
        <v>79.095860000000002</v>
      </c>
      <c r="E1837" s="1">
        <v>79.086429999999993</v>
      </c>
      <c r="F1837" s="1">
        <v>82.460660000000004</v>
      </c>
      <c r="G1837" s="1">
        <v>68.355130000000003</v>
      </c>
      <c r="H1837" s="1">
        <v>78.810329999999993</v>
      </c>
      <c r="I1837" s="1">
        <v>66.939250000000001</v>
      </c>
      <c r="J1837" s="1">
        <v>93.960009999999997</v>
      </c>
    </row>
    <row r="1838" spans="3:10" x14ac:dyDescent="0.3">
      <c r="C1838" s="1">
        <v>2185</v>
      </c>
      <c r="D1838" s="1">
        <v>78.232500000000002</v>
      </c>
      <c r="E1838" s="1">
        <v>79.263649999999998</v>
      </c>
      <c r="F1838" s="1">
        <v>82.755020000000002</v>
      </c>
      <c r="G1838" s="1">
        <v>67.563699999999997</v>
      </c>
      <c r="H1838" s="1">
        <v>79.255740000000003</v>
      </c>
      <c r="I1838" s="1">
        <v>67.235699999999994</v>
      </c>
      <c r="J1838" s="1">
        <v>93.895610000000005</v>
      </c>
    </row>
    <row r="1839" spans="3:10" x14ac:dyDescent="0.3">
      <c r="C1839" s="1">
        <v>2186</v>
      </c>
      <c r="D1839" s="1">
        <v>77.375230000000002</v>
      </c>
      <c r="E1839" s="1">
        <v>79.901899999999998</v>
      </c>
      <c r="F1839" s="1">
        <v>82.567819999999998</v>
      </c>
      <c r="G1839" s="1">
        <v>66.772199999999998</v>
      </c>
      <c r="H1839" s="1">
        <v>79.312280000000001</v>
      </c>
      <c r="I1839" s="1">
        <v>68.168760000000006</v>
      </c>
      <c r="J1839" s="1">
        <v>93.757440000000003</v>
      </c>
    </row>
    <row r="1840" spans="3:10" x14ac:dyDescent="0.3">
      <c r="C1840" s="1">
        <v>2187</v>
      </c>
      <c r="D1840" s="1">
        <v>76.584999999999994</v>
      </c>
      <c r="E1840" s="1">
        <v>80.132469999999998</v>
      </c>
      <c r="F1840" s="1">
        <v>82.59545</v>
      </c>
      <c r="G1840" s="1">
        <v>66.220699999999994</v>
      </c>
      <c r="H1840" s="1">
        <v>79.772869999999998</v>
      </c>
      <c r="I1840" s="1">
        <v>68.345249999999993</v>
      </c>
      <c r="J1840" s="1">
        <v>93.760490000000004</v>
      </c>
    </row>
    <row r="1841" spans="3:10" x14ac:dyDescent="0.3">
      <c r="C1841" s="1">
        <v>2188</v>
      </c>
      <c r="D1841" s="1">
        <v>75.84366</v>
      </c>
      <c r="E1841" s="1">
        <v>80.056309999999996</v>
      </c>
      <c r="F1841" s="1">
        <v>82.409000000000006</v>
      </c>
      <c r="G1841" s="1">
        <v>65.42398</v>
      </c>
      <c r="H1841" s="1">
        <v>80.368080000000006</v>
      </c>
      <c r="I1841" s="1">
        <v>68.119010000000003</v>
      </c>
      <c r="J1841" s="1">
        <v>93.903689999999997</v>
      </c>
    </row>
    <row r="1842" spans="3:10" x14ac:dyDescent="0.3">
      <c r="C1842" s="1">
        <v>2189</v>
      </c>
      <c r="D1842" s="1">
        <v>75.22363</v>
      </c>
      <c r="E1842" s="1">
        <v>80.601650000000006</v>
      </c>
      <c r="F1842" s="1">
        <v>81.978740000000002</v>
      </c>
      <c r="G1842" s="1">
        <v>65.044939999999997</v>
      </c>
      <c r="H1842" s="1">
        <v>80.67268</v>
      </c>
      <c r="I1842" s="1">
        <v>69.234369999999998</v>
      </c>
      <c r="J1842" s="1">
        <v>93.625119999999995</v>
      </c>
    </row>
    <row r="1843" spans="3:10" x14ac:dyDescent="0.3">
      <c r="C1843" s="1">
        <v>2190</v>
      </c>
      <c r="D1843" s="1">
        <v>74.731380000000001</v>
      </c>
      <c r="E1843" s="1">
        <v>80.173450000000003</v>
      </c>
      <c r="F1843" s="1">
        <v>81.706019999999995</v>
      </c>
      <c r="G1843" s="1">
        <v>64.839259999999996</v>
      </c>
      <c r="H1843" s="1">
        <v>81.107290000000006</v>
      </c>
      <c r="I1843" s="1">
        <v>68.500860000000003</v>
      </c>
      <c r="J1843" s="1">
        <v>93.728939999999994</v>
      </c>
    </row>
    <row r="1844" spans="3:10" x14ac:dyDescent="0.3">
      <c r="C1844" s="1">
        <v>2191</v>
      </c>
      <c r="D1844" s="1">
        <v>74.379869999999997</v>
      </c>
      <c r="E1844" s="1">
        <v>80.415890000000005</v>
      </c>
      <c r="F1844" s="1">
        <v>81.201790000000003</v>
      </c>
      <c r="G1844" s="1">
        <v>64.475250000000003</v>
      </c>
      <c r="H1844" s="1">
        <v>81.303020000000004</v>
      </c>
      <c r="I1844" s="1">
        <v>69.836110000000005</v>
      </c>
      <c r="J1844" s="1">
        <v>93.491140000000001</v>
      </c>
    </row>
    <row r="1845" spans="3:10" x14ac:dyDescent="0.3">
      <c r="C1845" s="1">
        <v>2192</v>
      </c>
      <c r="D1845" s="1">
        <v>74.076480000000004</v>
      </c>
      <c r="E1845" s="1">
        <v>80.333179999999999</v>
      </c>
      <c r="F1845" s="1">
        <v>80.515460000000004</v>
      </c>
      <c r="G1845" s="1">
        <v>64.089529999999996</v>
      </c>
      <c r="H1845" s="1">
        <v>81.732249999999993</v>
      </c>
      <c r="I1845" s="1">
        <v>70.714200000000005</v>
      </c>
      <c r="J1845" s="1">
        <v>93.546049999999994</v>
      </c>
    </row>
    <row r="1846" spans="3:10" x14ac:dyDescent="0.3">
      <c r="C1846" s="1">
        <v>2193</v>
      </c>
      <c r="D1846" s="1">
        <v>73.890069999999994</v>
      </c>
      <c r="E1846" s="1">
        <v>80.599320000000006</v>
      </c>
      <c r="F1846" s="1">
        <v>80.106610000000003</v>
      </c>
      <c r="G1846" s="1">
        <v>64.934389999999993</v>
      </c>
      <c r="H1846" s="1">
        <v>82.148319999999998</v>
      </c>
      <c r="I1846" s="1">
        <v>71.387680000000003</v>
      </c>
      <c r="J1846" s="1">
        <v>93.484260000000006</v>
      </c>
    </row>
    <row r="1847" spans="3:10" x14ac:dyDescent="0.3">
      <c r="C1847" s="1">
        <v>2194</v>
      </c>
      <c r="D1847" s="1">
        <v>73.819919999999996</v>
      </c>
      <c r="E1847" s="1">
        <v>79.443489999999997</v>
      </c>
      <c r="F1847" s="1">
        <v>79.505170000000007</v>
      </c>
      <c r="G1847" s="1">
        <v>64.270719999999997</v>
      </c>
      <c r="H1847" s="1">
        <v>82.239570000000001</v>
      </c>
      <c r="I1847" s="1">
        <v>71.304019999999994</v>
      </c>
      <c r="J1847" s="1">
        <v>93.514290000000003</v>
      </c>
    </row>
    <row r="1848" spans="3:10" x14ac:dyDescent="0.3">
      <c r="C1848" s="1">
        <v>2195</v>
      </c>
      <c r="D1848" s="1">
        <v>73.891149999999996</v>
      </c>
      <c r="E1848" s="1">
        <v>78.438339999999997</v>
      </c>
      <c r="F1848" s="1">
        <v>78.722970000000004</v>
      </c>
      <c r="G1848" s="1">
        <v>65.266589999999994</v>
      </c>
      <c r="H1848" s="1">
        <v>82.774569999999997</v>
      </c>
      <c r="I1848" s="1">
        <v>71.843649999999997</v>
      </c>
      <c r="J1848" s="1">
        <v>93.648970000000006</v>
      </c>
    </row>
    <row r="1849" spans="3:10" x14ac:dyDescent="0.3">
      <c r="C1849" s="1">
        <v>2196</v>
      </c>
      <c r="D1849" s="1">
        <v>74.076120000000003</v>
      </c>
      <c r="E1849" s="1">
        <v>77.31908</v>
      </c>
      <c r="F1849" s="1">
        <v>78.04504</v>
      </c>
      <c r="G1849" s="1">
        <v>64.395290000000003</v>
      </c>
      <c r="H1849" s="1">
        <v>82.744060000000005</v>
      </c>
      <c r="I1849" s="1">
        <v>71.164090000000002</v>
      </c>
      <c r="J1849" s="1">
        <v>93.839410000000001</v>
      </c>
    </row>
    <row r="1850" spans="3:10" x14ac:dyDescent="0.3">
      <c r="C1850" s="1">
        <v>2197</v>
      </c>
      <c r="D1850" s="1">
        <v>74.376660000000001</v>
      </c>
      <c r="E1850" s="1">
        <v>76.735050000000001</v>
      </c>
      <c r="F1850" s="1">
        <v>77.25891</v>
      </c>
      <c r="G1850" s="1">
        <v>65.081739999999996</v>
      </c>
      <c r="H1850" s="1">
        <v>83.051720000000003</v>
      </c>
      <c r="I1850" s="1">
        <v>72.145949999999999</v>
      </c>
      <c r="J1850" s="1">
        <v>93.473690000000005</v>
      </c>
    </row>
    <row r="1851" spans="3:10" x14ac:dyDescent="0.3">
      <c r="C1851" s="1">
        <v>2198</v>
      </c>
      <c r="D1851" s="1">
        <v>74.718100000000007</v>
      </c>
      <c r="E1851" s="1">
        <v>77.46669</v>
      </c>
      <c r="F1851" s="1">
        <v>76.565299999999993</v>
      </c>
      <c r="G1851" s="1">
        <v>66.054969999999997</v>
      </c>
      <c r="H1851" s="1">
        <v>83.119510000000005</v>
      </c>
      <c r="I1851" s="1">
        <v>73.311549999999997</v>
      </c>
      <c r="J1851" s="1">
        <v>93.698670000000007</v>
      </c>
    </row>
    <row r="1852" spans="3:10" x14ac:dyDescent="0.3">
      <c r="C1852" s="1">
        <v>2199</v>
      </c>
      <c r="D1852" s="1">
        <v>75.159260000000003</v>
      </c>
      <c r="E1852" s="1">
        <v>75.072490000000002</v>
      </c>
      <c r="F1852" s="1">
        <v>75.701949999999997</v>
      </c>
      <c r="G1852" s="1">
        <v>65.981999999999999</v>
      </c>
      <c r="H1852" s="1">
        <v>83.219380000000001</v>
      </c>
      <c r="I1852" s="1">
        <v>72.23433</v>
      </c>
      <c r="J1852" s="1">
        <v>93.600800000000007</v>
      </c>
    </row>
    <row r="1853" spans="3:10" x14ac:dyDescent="0.3">
      <c r="C1853" s="1">
        <v>2200</v>
      </c>
      <c r="D1853" s="1">
        <v>75.750209999999996</v>
      </c>
      <c r="E1853" s="1">
        <v>74.639430000000004</v>
      </c>
      <c r="F1853" s="1">
        <v>75.169589999999999</v>
      </c>
      <c r="G1853" s="1">
        <v>66.563869999999994</v>
      </c>
      <c r="H1853" s="1">
        <v>83.317790000000002</v>
      </c>
      <c r="I1853" s="1">
        <v>73.109740000000002</v>
      </c>
      <c r="J1853" s="1">
        <v>93.763980000000004</v>
      </c>
    </row>
    <row r="1854" spans="3:10" x14ac:dyDescent="0.3">
      <c r="C1854" s="1">
        <v>2201</v>
      </c>
      <c r="D1854" s="1">
        <v>76.397570000000002</v>
      </c>
      <c r="E1854" s="1">
        <v>74.005579999999995</v>
      </c>
      <c r="F1854" s="1">
        <v>74.510499999999993</v>
      </c>
      <c r="G1854" s="1">
        <v>67.021410000000003</v>
      </c>
      <c r="H1854" s="1">
        <v>83.263220000000004</v>
      </c>
      <c r="I1854" s="1">
        <v>73.430980000000005</v>
      </c>
      <c r="J1854" s="1">
        <v>93.66216</v>
      </c>
    </row>
    <row r="1855" spans="3:10" x14ac:dyDescent="0.3">
      <c r="C1855" s="1">
        <v>2202</v>
      </c>
      <c r="D1855" s="1">
        <v>77.098119999999994</v>
      </c>
      <c r="E1855" s="1">
        <v>73.410229999999999</v>
      </c>
      <c r="F1855" s="1">
        <v>73.799340000000001</v>
      </c>
      <c r="G1855" s="1">
        <v>67.831410000000005</v>
      </c>
      <c r="H1855" s="1">
        <v>83.314769999999996</v>
      </c>
      <c r="I1855" s="1">
        <v>73.72627</v>
      </c>
      <c r="J1855" s="1">
        <v>93.580690000000004</v>
      </c>
    </row>
    <row r="1856" spans="3:10" x14ac:dyDescent="0.3">
      <c r="C1856" s="1">
        <v>2203</v>
      </c>
      <c r="D1856" s="1">
        <v>77.750320000000002</v>
      </c>
      <c r="E1856" s="1">
        <v>72.214060000000003</v>
      </c>
      <c r="F1856" s="1">
        <v>73.580259999999996</v>
      </c>
      <c r="G1856" s="1">
        <v>67.903210000000001</v>
      </c>
      <c r="H1856" s="1">
        <v>83.026560000000003</v>
      </c>
      <c r="I1856" s="1">
        <v>74.141760000000005</v>
      </c>
      <c r="J1856" s="1">
        <v>93.764349999999993</v>
      </c>
    </row>
    <row r="1857" spans="3:10" x14ac:dyDescent="0.3">
      <c r="C1857" s="1">
        <v>2204</v>
      </c>
      <c r="D1857" s="1">
        <v>78.443839999999994</v>
      </c>
      <c r="E1857" s="1">
        <v>71.393259999999998</v>
      </c>
      <c r="F1857" s="1">
        <v>73.182540000000003</v>
      </c>
      <c r="G1857" s="1">
        <v>69.117159999999998</v>
      </c>
      <c r="H1857" s="1">
        <v>83.017660000000006</v>
      </c>
      <c r="I1857" s="1">
        <v>73.577020000000005</v>
      </c>
      <c r="J1857" s="1">
        <v>93.707710000000006</v>
      </c>
    </row>
    <row r="1858" spans="3:10" x14ac:dyDescent="0.3">
      <c r="C1858" s="1">
        <v>2205</v>
      </c>
      <c r="D1858" s="1">
        <v>79.146100000000004</v>
      </c>
      <c r="E1858" s="1">
        <v>71.535839999999993</v>
      </c>
      <c r="F1858" s="1">
        <v>73.012299999999996</v>
      </c>
      <c r="G1858" s="1">
        <v>70.161969999999997</v>
      </c>
      <c r="H1858" s="1">
        <v>82.919349999999994</v>
      </c>
      <c r="I1858" s="1">
        <v>74.250420000000005</v>
      </c>
      <c r="J1858" s="1">
        <v>93.885379999999998</v>
      </c>
    </row>
    <row r="1859" spans="3:10" x14ac:dyDescent="0.3">
      <c r="C1859" s="1">
        <v>2206</v>
      </c>
      <c r="D1859" s="1">
        <v>79.834869999999995</v>
      </c>
      <c r="E1859" s="1">
        <v>70.861609999999999</v>
      </c>
      <c r="F1859" s="1">
        <v>72.921229999999994</v>
      </c>
      <c r="G1859" s="1">
        <v>69.921000000000006</v>
      </c>
      <c r="H1859" s="1">
        <v>82.714119999999994</v>
      </c>
      <c r="I1859" s="1">
        <v>74.35136</v>
      </c>
      <c r="J1859" s="1">
        <v>93.969700000000003</v>
      </c>
    </row>
    <row r="1860" spans="3:10" x14ac:dyDescent="0.3">
      <c r="C1860" s="1">
        <v>2207</v>
      </c>
      <c r="D1860" s="1">
        <v>80.526780000000002</v>
      </c>
      <c r="E1860" s="1">
        <v>70.114559999999997</v>
      </c>
      <c r="F1860" s="1">
        <v>72.959599999999995</v>
      </c>
      <c r="G1860" s="1">
        <v>70.752399999999994</v>
      </c>
      <c r="H1860" s="1">
        <v>82.648830000000004</v>
      </c>
      <c r="I1860" s="1">
        <v>75.039140000000003</v>
      </c>
      <c r="J1860" s="1">
        <v>94.140500000000003</v>
      </c>
    </row>
    <row r="1861" spans="3:10" x14ac:dyDescent="0.3">
      <c r="C1861" s="1">
        <v>2208</v>
      </c>
      <c r="D1861" s="1">
        <v>81.055139999999994</v>
      </c>
      <c r="E1861" s="1">
        <v>69.685429999999997</v>
      </c>
      <c r="F1861" s="1">
        <v>72.932370000000006</v>
      </c>
      <c r="G1861" s="1">
        <v>71.793899999999994</v>
      </c>
      <c r="H1861" s="1">
        <v>82.35557</v>
      </c>
      <c r="I1861" s="1">
        <v>73.598730000000003</v>
      </c>
      <c r="J1861" s="1">
        <v>94.188879999999997</v>
      </c>
    </row>
    <row r="1862" spans="3:10" x14ac:dyDescent="0.3">
      <c r="C1862" s="1">
        <v>2209</v>
      </c>
      <c r="D1862" s="1">
        <v>81.582530000000006</v>
      </c>
      <c r="E1862" s="1">
        <v>69.962459999999993</v>
      </c>
      <c r="F1862" s="1">
        <v>73.087950000000006</v>
      </c>
      <c r="G1862" s="1">
        <v>71.659620000000004</v>
      </c>
      <c r="H1862" s="1">
        <v>82.270870000000002</v>
      </c>
      <c r="I1862" s="1">
        <v>73.606290000000001</v>
      </c>
      <c r="J1862" s="1">
        <v>94.189300000000003</v>
      </c>
    </row>
    <row r="1863" spans="3:10" x14ac:dyDescent="0.3">
      <c r="C1863" s="1">
        <v>2210</v>
      </c>
      <c r="D1863" s="1">
        <v>82.031009999999995</v>
      </c>
      <c r="E1863" s="1">
        <v>69.257769999999994</v>
      </c>
      <c r="F1863" s="1">
        <v>73.586399999999998</v>
      </c>
      <c r="G1863" s="1">
        <v>72.392520000000005</v>
      </c>
      <c r="H1863" s="1">
        <v>82.020099999999999</v>
      </c>
      <c r="I1863" s="1">
        <v>73.699460000000002</v>
      </c>
      <c r="J1863" s="1">
        <v>94.256150000000005</v>
      </c>
    </row>
    <row r="1864" spans="3:10" x14ac:dyDescent="0.3">
      <c r="C1864" s="1">
        <v>2211</v>
      </c>
      <c r="D1864" s="1">
        <v>82.334990000000005</v>
      </c>
      <c r="E1864" s="1">
        <v>70.3857</v>
      </c>
      <c r="F1864" s="1">
        <v>73.919669999999996</v>
      </c>
      <c r="G1864" s="1">
        <v>72.546840000000003</v>
      </c>
      <c r="H1864" s="1">
        <v>81.83614</v>
      </c>
      <c r="I1864" s="1">
        <v>73.600700000000003</v>
      </c>
      <c r="J1864" s="1">
        <v>94.371319999999997</v>
      </c>
    </row>
    <row r="1865" spans="3:10" x14ac:dyDescent="0.3">
      <c r="C1865" s="1">
        <v>2212</v>
      </c>
      <c r="D1865" s="1">
        <v>82.515199999999993</v>
      </c>
      <c r="E1865" s="1">
        <v>69.659000000000006</v>
      </c>
      <c r="F1865" s="1">
        <v>74.364890000000003</v>
      </c>
      <c r="G1865" s="1">
        <v>72.656829999999999</v>
      </c>
      <c r="H1865" s="1">
        <v>81.66807</v>
      </c>
      <c r="I1865" s="1">
        <v>73.700879999999998</v>
      </c>
      <c r="J1865" s="1">
        <v>94.458370000000002</v>
      </c>
    </row>
    <row r="1866" spans="3:10" x14ac:dyDescent="0.3">
      <c r="C1866" s="1">
        <v>2213</v>
      </c>
      <c r="D1866" s="1">
        <v>82.602649999999997</v>
      </c>
      <c r="E1866" s="1">
        <v>69.956109999999995</v>
      </c>
      <c r="F1866" s="1">
        <v>75.096419999999995</v>
      </c>
      <c r="G1866" s="1">
        <v>73.052670000000006</v>
      </c>
      <c r="H1866" s="1">
        <v>81.613780000000006</v>
      </c>
      <c r="I1866" s="1">
        <v>72.774969999999996</v>
      </c>
      <c r="J1866" s="1">
        <v>94.322980000000001</v>
      </c>
    </row>
    <row r="1867" spans="3:10" x14ac:dyDescent="0.3">
      <c r="C1867" s="1">
        <v>2214</v>
      </c>
      <c r="D1867" s="1">
        <v>82.549369999999996</v>
      </c>
      <c r="E1867" s="1">
        <v>70.178100000000001</v>
      </c>
      <c r="F1867" s="1">
        <v>75.741460000000004</v>
      </c>
      <c r="G1867" s="1">
        <v>72.445849999999993</v>
      </c>
      <c r="H1867" s="1">
        <v>81.438220000000001</v>
      </c>
      <c r="I1867" s="1">
        <v>72.629040000000003</v>
      </c>
      <c r="J1867" s="1">
        <v>94.70966</v>
      </c>
    </row>
    <row r="1868" spans="3:10" x14ac:dyDescent="0.3">
      <c r="C1868" s="1">
        <v>2215</v>
      </c>
      <c r="D1868" s="1">
        <v>82.361930000000001</v>
      </c>
      <c r="E1868" s="1">
        <v>70.657409999999999</v>
      </c>
      <c r="F1868" s="1">
        <v>76.730119999999999</v>
      </c>
      <c r="G1868" s="1">
        <v>73.477869999999996</v>
      </c>
      <c r="H1868" s="1">
        <v>81.093320000000006</v>
      </c>
      <c r="I1868" s="1">
        <v>72.180269999999993</v>
      </c>
      <c r="J1868" s="1">
        <v>94.42971</v>
      </c>
    </row>
    <row r="1869" spans="3:10" x14ac:dyDescent="0.3">
      <c r="C1869" s="1">
        <v>2216</v>
      </c>
      <c r="D1869" s="1">
        <v>82.090010000000007</v>
      </c>
      <c r="E1869" s="1">
        <v>72.050839999999994</v>
      </c>
      <c r="F1869" s="1">
        <v>77.622950000000003</v>
      </c>
      <c r="G1869" s="1">
        <v>73.399699999999996</v>
      </c>
      <c r="H1869" s="1">
        <v>81.151690000000002</v>
      </c>
      <c r="I1869" s="1">
        <v>72.98415</v>
      </c>
      <c r="J1869" s="1">
        <v>94.479680000000002</v>
      </c>
    </row>
    <row r="1870" spans="3:10" x14ac:dyDescent="0.3">
      <c r="C1870" s="1">
        <v>2217</v>
      </c>
      <c r="D1870" s="1">
        <v>81.705489999999998</v>
      </c>
      <c r="E1870" s="1">
        <v>71.903589999999994</v>
      </c>
      <c r="F1870" s="1">
        <v>78.321659999999994</v>
      </c>
      <c r="G1870" s="1">
        <v>72.639179999999996</v>
      </c>
      <c r="H1870" s="1">
        <v>81.184520000000006</v>
      </c>
      <c r="I1870" s="1">
        <v>71.767080000000007</v>
      </c>
      <c r="J1870" s="1">
        <v>94.455240000000003</v>
      </c>
    </row>
    <row r="1871" spans="3:10" x14ac:dyDescent="0.3">
      <c r="C1871" s="1">
        <v>2218</v>
      </c>
      <c r="D1871" s="1">
        <v>81.139439999999993</v>
      </c>
      <c r="E1871" s="1">
        <v>72.973209999999995</v>
      </c>
      <c r="F1871" s="1">
        <v>79.511920000000003</v>
      </c>
      <c r="G1871" s="1">
        <v>72.621989999999997</v>
      </c>
      <c r="H1871" s="1">
        <v>81.362369999999999</v>
      </c>
      <c r="I1871" s="1">
        <v>71.769090000000006</v>
      </c>
      <c r="J1871" s="1">
        <v>94.522630000000007</v>
      </c>
    </row>
    <row r="1872" spans="3:10" x14ac:dyDescent="0.3">
      <c r="C1872" s="1">
        <v>2219</v>
      </c>
      <c r="D1872" s="1">
        <v>80.50685</v>
      </c>
      <c r="E1872" s="1">
        <v>73.034440000000004</v>
      </c>
      <c r="F1872" s="1">
        <v>80.285939999999997</v>
      </c>
      <c r="G1872" s="1">
        <v>72.223920000000007</v>
      </c>
      <c r="H1872" s="1">
        <v>81.205479999999994</v>
      </c>
      <c r="I1872" s="1">
        <v>71.497020000000006</v>
      </c>
      <c r="J1872" s="1">
        <v>94.39734</v>
      </c>
    </row>
    <row r="1873" spans="3:10" x14ac:dyDescent="0.3">
      <c r="C1873" s="1">
        <v>2220</v>
      </c>
      <c r="D1873" s="1">
        <v>79.816640000000007</v>
      </c>
      <c r="E1873" s="1">
        <v>74.742109999999997</v>
      </c>
      <c r="F1873" s="1">
        <v>81.459440000000001</v>
      </c>
      <c r="G1873" s="1">
        <v>73.169460000000001</v>
      </c>
      <c r="H1873" s="1">
        <v>81.366370000000003</v>
      </c>
      <c r="I1873" s="1">
        <v>71.304220000000001</v>
      </c>
      <c r="J1873" s="1">
        <v>94.575509999999994</v>
      </c>
    </row>
    <row r="1874" spans="3:10" x14ac:dyDescent="0.3">
      <c r="C1874" s="1">
        <v>2221</v>
      </c>
      <c r="D1874" s="1">
        <v>79.040700000000001</v>
      </c>
      <c r="E1874" s="1">
        <v>76.027180000000001</v>
      </c>
      <c r="F1874" s="1">
        <v>82.493899999999996</v>
      </c>
      <c r="G1874" s="1">
        <v>72.544629999999998</v>
      </c>
      <c r="H1874" s="1">
        <v>81.583770000000001</v>
      </c>
      <c r="I1874" s="1">
        <v>71.721969999999999</v>
      </c>
      <c r="J1874" s="1">
        <v>94.524889999999999</v>
      </c>
    </row>
    <row r="1875" spans="3:10" x14ac:dyDescent="0.3">
      <c r="C1875" s="1">
        <v>2222</v>
      </c>
      <c r="D1875" s="1">
        <v>78.228579999999994</v>
      </c>
      <c r="E1875" s="1">
        <v>76.355860000000007</v>
      </c>
      <c r="F1875" s="1">
        <v>83.055970000000002</v>
      </c>
      <c r="G1875" s="1">
        <v>71.644159999999999</v>
      </c>
      <c r="H1875" s="1">
        <v>81.572299999999998</v>
      </c>
      <c r="I1875" s="1">
        <v>70.663799999999995</v>
      </c>
      <c r="J1875" s="1">
        <v>94.167310000000001</v>
      </c>
    </row>
    <row r="1876" spans="3:10" x14ac:dyDescent="0.3">
      <c r="C1876" s="1">
        <v>2223</v>
      </c>
      <c r="D1876" s="1">
        <v>77.410210000000006</v>
      </c>
      <c r="E1876" s="1">
        <v>78.482650000000007</v>
      </c>
      <c r="F1876" s="1">
        <v>84.128469999999993</v>
      </c>
      <c r="G1876" s="1">
        <v>72.103999999999999</v>
      </c>
      <c r="H1876" s="1">
        <v>81.725750000000005</v>
      </c>
      <c r="I1876" s="1">
        <v>71.747829999999993</v>
      </c>
      <c r="J1876" s="1">
        <v>94.246600000000001</v>
      </c>
    </row>
    <row r="1877" spans="3:10" x14ac:dyDescent="0.3">
      <c r="C1877" s="1">
        <v>2224</v>
      </c>
      <c r="D1877" s="1">
        <v>76.554050000000004</v>
      </c>
      <c r="E1877" s="1">
        <v>79.060329999999993</v>
      </c>
      <c r="F1877" s="1">
        <v>84.563130000000001</v>
      </c>
      <c r="G1877" s="1">
        <v>71.037239999999997</v>
      </c>
      <c r="H1877" s="1">
        <v>81.91816</v>
      </c>
      <c r="I1877" s="1">
        <v>71.356189999999998</v>
      </c>
      <c r="J1877" s="1">
        <v>94.059550000000002</v>
      </c>
    </row>
    <row r="1878" spans="3:10" x14ac:dyDescent="0.3">
      <c r="C1878" s="1">
        <v>2225</v>
      </c>
      <c r="D1878" s="1">
        <v>75.732609999999994</v>
      </c>
      <c r="E1878" s="1">
        <v>80.210530000000006</v>
      </c>
      <c r="F1878" s="1">
        <v>85.109070000000003</v>
      </c>
      <c r="G1878" s="1">
        <v>71.699830000000006</v>
      </c>
      <c r="H1878" s="1">
        <v>82.162840000000003</v>
      </c>
      <c r="I1878" s="1">
        <v>71.250630000000001</v>
      </c>
      <c r="J1878" s="1">
        <v>93.594250000000002</v>
      </c>
    </row>
    <row r="1879" spans="3:10" x14ac:dyDescent="0.3">
      <c r="C1879" s="1">
        <v>2226</v>
      </c>
      <c r="D1879" s="1">
        <v>74.93674</v>
      </c>
      <c r="E1879" s="1">
        <v>81.790539999999993</v>
      </c>
      <c r="F1879" s="1">
        <v>85.794070000000005</v>
      </c>
      <c r="G1879" s="1">
        <v>71.209509999999995</v>
      </c>
      <c r="H1879" s="1">
        <v>82.515020000000007</v>
      </c>
      <c r="I1879" s="1">
        <v>71.041560000000004</v>
      </c>
      <c r="J1879" s="1">
        <v>93.588930000000005</v>
      </c>
    </row>
    <row r="1880" spans="3:10" x14ac:dyDescent="0.3">
      <c r="C1880" s="1">
        <v>2227</v>
      </c>
      <c r="D1880" s="1">
        <v>74.195899999999995</v>
      </c>
      <c r="E1880" s="1">
        <v>81.592600000000004</v>
      </c>
      <c r="F1880" s="1">
        <v>86.364509999999996</v>
      </c>
      <c r="G1880" s="1">
        <v>70.36533</v>
      </c>
      <c r="H1880" s="1">
        <v>82.792299999999997</v>
      </c>
      <c r="I1880" s="1">
        <v>70.835970000000003</v>
      </c>
      <c r="J1880" s="1">
        <v>93.443179999999998</v>
      </c>
    </row>
    <row r="1881" spans="3:10" x14ac:dyDescent="0.3">
      <c r="C1881" s="1">
        <v>2228</v>
      </c>
      <c r="D1881" s="1">
        <v>73.527469999999994</v>
      </c>
      <c r="E1881" s="1">
        <v>83.523049999999998</v>
      </c>
      <c r="F1881" s="1">
        <v>86.75085</v>
      </c>
      <c r="G1881" s="1">
        <v>69.600639999999999</v>
      </c>
      <c r="H1881" s="1">
        <v>83.34599</v>
      </c>
      <c r="I1881" s="1">
        <v>70.68777</v>
      </c>
      <c r="J1881" s="1">
        <v>93.499529999999993</v>
      </c>
    </row>
    <row r="1882" spans="3:10" x14ac:dyDescent="0.3">
      <c r="C1882" s="1">
        <v>2229</v>
      </c>
      <c r="D1882" s="1">
        <v>72.904799999999994</v>
      </c>
      <c r="E1882" s="1">
        <v>84.042490000000001</v>
      </c>
      <c r="F1882" s="1">
        <v>86.940020000000004</v>
      </c>
      <c r="G1882" s="1">
        <v>69.955219999999997</v>
      </c>
      <c r="H1882" s="1">
        <v>83.517780000000002</v>
      </c>
      <c r="I1882" s="1">
        <v>71.657550000000001</v>
      </c>
      <c r="J1882" s="1">
        <v>93.461119999999994</v>
      </c>
    </row>
    <row r="1883" spans="3:10" x14ac:dyDescent="0.3">
      <c r="C1883" s="1">
        <v>2230</v>
      </c>
      <c r="D1883" s="1">
        <v>72.432249999999996</v>
      </c>
      <c r="E1883" s="1">
        <v>84.154719999999998</v>
      </c>
      <c r="F1883" s="1">
        <v>86.952060000000003</v>
      </c>
      <c r="G1883" s="1">
        <v>69.720609999999994</v>
      </c>
      <c r="H1883" s="1">
        <v>83.870840000000001</v>
      </c>
      <c r="I1883" s="1">
        <v>71.791920000000005</v>
      </c>
      <c r="J1883" s="1">
        <v>92.926010000000005</v>
      </c>
    </row>
    <row r="1884" spans="3:10" x14ac:dyDescent="0.3">
      <c r="C1884" s="1">
        <v>2231</v>
      </c>
      <c r="D1884" s="1">
        <v>72.055949999999996</v>
      </c>
      <c r="E1884" s="1">
        <v>84.606949999999998</v>
      </c>
      <c r="F1884" s="1">
        <v>86.557820000000007</v>
      </c>
      <c r="G1884" s="1">
        <v>68.904060000000001</v>
      </c>
      <c r="H1884" s="1">
        <v>84.315060000000003</v>
      </c>
      <c r="I1884" s="1">
        <v>71.616069999999993</v>
      </c>
      <c r="J1884" s="1">
        <v>92.88982</v>
      </c>
    </row>
    <row r="1885" spans="3:10" x14ac:dyDescent="0.3">
      <c r="C1885" s="1">
        <v>2232</v>
      </c>
      <c r="D1885" s="1">
        <v>71.741249999999994</v>
      </c>
      <c r="E1885" s="1">
        <v>85.06259</v>
      </c>
      <c r="F1885" s="1">
        <v>86.360119999999995</v>
      </c>
      <c r="G1885" s="1">
        <v>69.561160000000001</v>
      </c>
      <c r="H1885" s="1">
        <v>84.386499999999998</v>
      </c>
      <c r="I1885" s="1">
        <v>72.033100000000005</v>
      </c>
      <c r="J1885" s="1">
        <v>92.924419999999998</v>
      </c>
    </row>
    <row r="1886" spans="3:10" x14ac:dyDescent="0.3">
      <c r="C1886" s="1">
        <v>2233</v>
      </c>
      <c r="D1886" s="1">
        <v>71.571470000000005</v>
      </c>
      <c r="E1886" s="1">
        <v>84.987489999999994</v>
      </c>
      <c r="F1886" s="1">
        <v>85.943020000000004</v>
      </c>
      <c r="G1886" s="1">
        <v>68.872470000000007</v>
      </c>
      <c r="H1886" s="1">
        <v>85.124889999999994</v>
      </c>
      <c r="I1886" s="1">
        <v>72.531710000000004</v>
      </c>
      <c r="J1886" s="1">
        <v>92.65025</v>
      </c>
    </row>
    <row r="1887" spans="3:10" x14ac:dyDescent="0.3">
      <c r="C1887" s="1">
        <v>2234</v>
      </c>
      <c r="D1887" s="1">
        <v>71.462999999999994</v>
      </c>
      <c r="E1887" s="1">
        <v>85.843260000000001</v>
      </c>
      <c r="F1887" s="1">
        <v>85.347849999999994</v>
      </c>
      <c r="G1887" s="1">
        <v>69.782629999999997</v>
      </c>
      <c r="H1887" s="1">
        <v>85.135090000000005</v>
      </c>
      <c r="I1887" s="1">
        <v>72.677679999999995</v>
      </c>
      <c r="J1887" s="1">
        <v>92.563149999999993</v>
      </c>
    </row>
    <row r="1888" spans="3:10" x14ac:dyDescent="0.3">
      <c r="C1888" s="1">
        <v>2235</v>
      </c>
      <c r="D1888" s="1">
        <v>71.549430000000001</v>
      </c>
      <c r="E1888" s="1">
        <v>85.020070000000004</v>
      </c>
      <c r="F1888" s="1">
        <v>84.681880000000007</v>
      </c>
      <c r="G1888" s="1">
        <v>69.939250000000001</v>
      </c>
      <c r="H1888" s="1">
        <v>85.642200000000003</v>
      </c>
      <c r="I1888" s="1">
        <v>73.222229999999996</v>
      </c>
      <c r="J1888" s="1">
        <v>92.085070000000002</v>
      </c>
    </row>
    <row r="1889" spans="3:10" x14ac:dyDescent="0.3">
      <c r="C1889" s="1">
        <v>2236</v>
      </c>
      <c r="D1889" s="1">
        <v>71.706860000000006</v>
      </c>
      <c r="E1889" s="1">
        <v>85.672430000000006</v>
      </c>
      <c r="F1889" s="1">
        <v>83.937060000000002</v>
      </c>
      <c r="G1889" s="1">
        <v>70.168689999999998</v>
      </c>
      <c r="H1889" s="1">
        <v>85.978769999999997</v>
      </c>
      <c r="I1889" s="1">
        <v>73.947699999999998</v>
      </c>
      <c r="J1889" s="1">
        <v>92.015230000000003</v>
      </c>
    </row>
    <row r="1890" spans="3:10" x14ac:dyDescent="0.3">
      <c r="C1890" s="1">
        <v>2237</v>
      </c>
      <c r="D1890" s="1">
        <v>71.992419999999996</v>
      </c>
      <c r="E1890" s="1">
        <v>83.676460000000006</v>
      </c>
      <c r="F1890" s="1">
        <v>83.196460000000002</v>
      </c>
      <c r="G1890" s="1">
        <v>69.805729999999997</v>
      </c>
      <c r="H1890" s="1">
        <v>86.482699999999994</v>
      </c>
      <c r="I1890" s="1">
        <v>74.112530000000007</v>
      </c>
      <c r="J1890" s="1">
        <v>92.245800000000003</v>
      </c>
    </row>
    <row r="1891" spans="3:10" x14ac:dyDescent="0.3">
      <c r="C1891" s="1">
        <v>2238</v>
      </c>
      <c r="D1891" s="1">
        <v>72.417180000000002</v>
      </c>
      <c r="E1891" s="1">
        <v>83.476650000000006</v>
      </c>
      <c r="F1891" s="1">
        <v>82.157399999999996</v>
      </c>
      <c r="G1891" s="1">
        <v>70.02064</v>
      </c>
      <c r="H1891" s="1">
        <v>86.734719999999996</v>
      </c>
      <c r="I1891" s="1">
        <v>74.585400000000007</v>
      </c>
      <c r="J1891" s="1">
        <v>92.054050000000004</v>
      </c>
    </row>
    <row r="1892" spans="3:10" x14ac:dyDescent="0.3">
      <c r="C1892" s="1">
        <v>2239</v>
      </c>
      <c r="D1892" s="1">
        <v>73.003820000000005</v>
      </c>
      <c r="E1892" s="1">
        <v>83.457530000000006</v>
      </c>
      <c r="F1892" s="1">
        <v>81.314769999999996</v>
      </c>
      <c r="G1892" s="1">
        <v>70.709490000000002</v>
      </c>
      <c r="H1892" s="1">
        <v>86.771069999999995</v>
      </c>
      <c r="I1892" s="1">
        <v>74.606939999999994</v>
      </c>
      <c r="J1892" s="1">
        <v>91.88937</v>
      </c>
    </row>
    <row r="1893" spans="3:10" x14ac:dyDescent="0.3">
      <c r="C1893" s="1">
        <v>2240</v>
      </c>
      <c r="D1893" s="1">
        <v>73.686220000000006</v>
      </c>
      <c r="E1893" s="1">
        <v>81.746089999999995</v>
      </c>
      <c r="F1893" s="1">
        <v>80.05762</v>
      </c>
      <c r="G1893" s="1">
        <v>70.516300000000001</v>
      </c>
      <c r="H1893" s="1">
        <v>86.692179999999993</v>
      </c>
      <c r="I1893" s="1">
        <v>75.208849999999998</v>
      </c>
      <c r="J1893" s="1">
        <v>91.484210000000004</v>
      </c>
    </row>
    <row r="1894" spans="3:10" x14ac:dyDescent="0.3">
      <c r="C1894" s="1">
        <v>2241</v>
      </c>
      <c r="D1894" s="1">
        <v>74.398439999999994</v>
      </c>
      <c r="E1894" s="1">
        <v>81.562709999999996</v>
      </c>
      <c r="F1894" s="1">
        <v>79.149439999999998</v>
      </c>
      <c r="G1894" s="1">
        <v>71.642560000000003</v>
      </c>
      <c r="H1894" s="1">
        <v>87.091530000000006</v>
      </c>
      <c r="I1894" s="1">
        <v>75.926329999999993</v>
      </c>
      <c r="J1894" s="1">
        <v>91.950159999999997</v>
      </c>
    </row>
    <row r="1895" spans="3:10" x14ac:dyDescent="0.3">
      <c r="C1895" s="1">
        <v>2242</v>
      </c>
      <c r="D1895" s="1">
        <v>75.236909999999995</v>
      </c>
      <c r="E1895" s="1">
        <v>80.01437</v>
      </c>
      <c r="F1895" s="1">
        <v>78.162790000000001</v>
      </c>
      <c r="G1895" s="1">
        <v>71.670230000000004</v>
      </c>
      <c r="H1895" s="1">
        <v>87.307040000000001</v>
      </c>
      <c r="I1895" s="1">
        <v>75.574749999999995</v>
      </c>
      <c r="J1895" s="1">
        <v>91.634699999999995</v>
      </c>
    </row>
    <row r="1896" spans="3:10" x14ac:dyDescent="0.3">
      <c r="C1896" s="1">
        <v>2243</v>
      </c>
      <c r="D1896" s="1">
        <v>76.194140000000004</v>
      </c>
      <c r="E1896" s="1">
        <v>78.870289999999997</v>
      </c>
      <c r="F1896" s="1">
        <v>77.079949999999997</v>
      </c>
      <c r="G1896" s="1">
        <v>71.955399999999997</v>
      </c>
      <c r="H1896" s="1">
        <v>87.526660000000007</v>
      </c>
      <c r="I1896" s="1">
        <v>76.814670000000007</v>
      </c>
      <c r="J1896" s="1">
        <v>91.531909999999996</v>
      </c>
    </row>
    <row r="1897" spans="3:10" x14ac:dyDescent="0.3">
      <c r="C1897" s="1">
        <v>2244</v>
      </c>
      <c r="D1897" s="1">
        <v>77.186750000000004</v>
      </c>
      <c r="E1897" s="1">
        <v>77.15652</v>
      </c>
      <c r="F1897" s="1">
        <v>76.240219999999994</v>
      </c>
      <c r="G1897" s="1">
        <v>72.672430000000006</v>
      </c>
      <c r="H1897" s="1">
        <v>87.470590000000001</v>
      </c>
      <c r="I1897" s="1">
        <v>75.575140000000005</v>
      </c>
      <c r="J1897" s="1">
        <v>91.673540000000003</v>
      </c>
    </row>
    <row r="1898" spans="3:10" x14ac:dyDescent="0.3">
      <c r="C1898" s="1">
        <v>2245</v>
      </c>
      <c r="D1898" s="1">
        <v>78.208740000000006</v>
      </c>
      <c r="E1898" s="1">
        <v>76.300280000000001</v>
      </c>
      <c r="F1898" s="1">
        <v>75.207920000000001</v>
      </c>
      <c r="G1898" s="1">
        <v>73.954669999999993</v>
      </c>
      <c r="H1898" s="1">
        <v>87.13991</v>
      </c>
      <c r="I1898" s="1">
        <v>76.577479999999994</v>
      </c>
      <c r="J1898" s="1">
        <v>91.443340000000006</v>
      </c>
    </row>
    <row r="1899" spans="3:10" x14ac:dyDescent="0.3">
      <c r="C1899" s="1">
        <v>2246</v>
      </c>
      <c r="D1899" s="1">
        <v>79.295820000000006</v>
      </c>
      <c r="E1899" s="1">
        <v>75.32723</v>
      </c>
      <c r="F1899" s="1">
        <v>74.258930000000007</v>
      </c>
      <c r="G1899" s="1">
        <v>74.569209999999998</v>
      </c>
      <c r="H1899" s="1">
        <v>87.337149999999994</v>
      </c>
      <c r="I1899" s="1">
        <v>76.210819999999998</v>
      </c>
      <c r="J1899" s="1">
        <v>91.646060000000006</v>
      </c>
    </row>
    <row r="1900" spans="3:10" x14ac:dyDescent="0.3">
      <c r="C1900" s="1">
        <v>2247</v>
      </c>
      <c r="D1900" s="1">
        <v>80.440010000000001</v>
      </c>
      <c r="E1900" s="1">
        <v>74.09084</v>
      </c>
      <c r="F1900" s="1">
        <v>73.820530000000005</v>
      </c>
      <c r="G1900" s="1">
        <v>74.684820000000002</v>
      </c>
      <c r="H1900" s="1">
        <v>87.318309999999997</v>
      </c>
      <c r="I1900" s="1">
        <v>76.29965</v>
      </c>
      <c r="J1900" s="1">
        <v>91.75703</v>
      </c>
    </row>
    <row r="1901" spans="3:10" x14ac:dyDescent="0.3">
      <c r="C1901" s="1">
        <v>2248</v>
      </c>
      <c r="D1901" s="1">
        <v>81.547330000000002</v>
      </c>
      <c r="E1901" s="1">
        <v>72.603570000000005</v>
      </c>
      <c r="F1901" s="1">
        <v>73.053240000000002</v>
      </c>
      <c r="G1901" s="1">
        <v>76.117530000000002</v>
      </c>
      <c r="H1901" s="1">
        <v>87.134990000000002</v>
      </c>
      <c r="I1901" s="1">
        <v>76.312079999999995</v>
      </c>
      <c r="J1901" s="1">
        <v>91.821460000000002</v>
      </c>
    </row>
    <row r="1902" spans="3:10" x14ac:dyDescent="0.3">
      <c r="C1902" s="1">
        <v>2249</v>
      </c>
      <c r="D1902" s="1">
        <v>82.619039999999998</v>
      </c>
      <c r="E1902" s="1">
        <v>71.507230000000007</v>
      </c>
      <c r="F1902" s="1">
        <v>72.258529999999993</v>
      </c>
      <c r="G1902" s="1">
        <v>75.958070000000006</v>
      </c>
      <c r="H1902" s="1">
        <v>87.192800000000005</v>
      </c>
      <c r="I1902" s="1">
        <v>76.406779999999998</v>
      </c>
      <c r="J1902" s="1">
        <v>91.768339999999995</v>
      </c>
    </row>
    <row r="1903" spans="3:10" x14ac:dyDescent="0.3">
      <c r="C1903" s="1">
        <v>2250</v>
      </c>
      <c r="D1903" s="1">
        <v>83.655749999999998</v>
      </c>
      <c r="E1903" s="1">
        <v>71.174189999999996</v>
      </c>
      <c r="F1903" s="1">
        <v>72.176069999999996</v>
      </c>
      <c r="G1903" s="1">
        <v>76.156580000000005</v>
      </c>
      <c r="H1903" s="1">
        <v>87.282579999999996</v>
      </c>
      <c r="I1903" s="1">
        <v>76.571690000000004</v>
      </c>
      <c r="J1903" s="1">
        <v>92.025080000000003</v>
      </c>
    </row>
    <row r="1904" spans="3:10" x14ac:dyDescent="0.3">
      <c r="C1904" s="1">
        <v>2251</v>
      </c>
      <c r="D1904" s="1">
        <v>84.604960000000005</v>
      </c>
      <c r="E1904" s="1">
        <v>71.068340000000006</v>
      </c>
      <c r="F1904" s="1">
        <v>71.382990000000007</v>
      </c>
      <c r="G1904" s="1">
        <v>76.864879999999999</v>
      </c>
      <c r="H1904" s="1">
        <v>86.888080000000002</v>
      </c>
      <c r="I1904" s="1">
        <v>76.126769999999993</v>
      </c>
      <c r="J1904" s="1">
        <v>92.323880000000003</v>
      </c>
    </row>
    <row r="1905" spans="3:10" x14ac:dyDescent="0.3">
      <c r="C1905" s="1">
        <v>2252</v>
      </c>
      <c r="D1905" s="1">
        <v>85.499200000000002</v>
      </c>
      <c r="E1905" s="1">
        <v>69.440780000000004</v>
      </c>
      <c r="F1905" s="1">
        <v>71.270679999999999</v>
      </c>
      <c r="G1905" s="1">
        <v>77.067599999999999</v>
      </c>
      <c r="H1905" s="1">
        <v>86.907330000000002</v>
      </c>
      <c r="I1905" s="1">
        <v>75.322360000000003</v>
      </c>
      <c r="J1905" s="1">
        <v>92.478999999999999</v>
      </c>
    </row>
    <row r="1906" spans="3:10" x14ac:dyDescent="0.3">
      <c r="C1906" s="1">
        <v>2253</v>
      </c>
      <c r="D1906" s="1">
        <v>86.266109999999998</v>
      </c>
      <c r="E1906" s="1">
        <v>67.710880000000003</v>
      </c>
      <c r="F1906" s="1">
        <v>71.016949999999994</v>
      </c>
      <c r="G1906" s="1">
        <v>76.90813</v>
      </c>
      <c r="H1906" s="1">
        <v>86.48433</v>
      </c>
      <c r="I1906" s="1">
        <v>74.643150000000006</v>
      </c>
      <c r="J1906" s="1">
        <v>92.666020000000003</v>
      </c>
    </row>
    <row r="1907" spans="3:10" x14ac:dyDescent="0.3">
      <c r="C1907" s="1">
        <v>2254</v>
      </c>
      <c r="D1907" s="1">
        <v>86.896069999999995</v>
      </c>
      <c r="E1907" s="1">
        <v>68.74718</v>
      </c>
      <c r="F1907" s="1">
        <v>70.736990000000006</v>
      </c>
      <c r="G1907" s="1">
        <v>77.821020000000004</v>
      </c>
      <c r="H1907" s="1">
        <v>86.585329999999999</v>
      </c>
      <c r="I1907" s="1">
        <v>74.941379999999995</v>
      </c>
      <c r="J1907" s="1">
        <v>92.779390000000006</v>
      </c>
    </row>
    <row r="1908" spans="3:10" x14ac:dyDescent="0.3">
      <c r="C1908" s="1">
        <v>2255</v>
      </c>
      <c r="D1908" s="1">
        <v>87.411500000000004</v>
      </c>
      <c r="E1908" s="1">
        <v>67.572789999999998</v>
      </c>
      <c r="F1908" s="1">
        <v>70.666070000000005</v>
      </c>
      <c r="G1908" s="1">
        <v>77.432400000000001</v>
      </c>
      <c r="H1908" s="1">
        <v>86.233779999999996</v>
      </c>
      <c r="I1908" s="1">
        <v>74.918899999999994</v>
      </c>
      <c r="J1908" s="1">
        <v>92.769040000000004</v>
      </c>
    </row>
    <row r="1909" spans="3:10" x14ac:dyDescent="0.3">
      <c r="C1909" s="1">
        <v>2256</v>
      </c>
      <c r="D1909" s="1">
        <v>87.761769999999999</v>
      </c>
      <c r="E1909" s="1">
        <v>68.590180000000004</v>
      </c>
      <c r="F1909" s="1">
        <v>71.032380000000003</v>
      </c>
      <c r="G1909" s="1">
        <v>78.878820000000005</v>
      </c>
      <c r="H1909" s="1">
        <v>86.010769999999994</v>
      </c>
      <c r="I1909" s="1">
        <v>75.590090000000004</v>
      </c>
      <c r="J1909" s="1">
        <v>93.12276</v>
      </c>
    </row>
    <row r="1910" spans="3:10" x14ac:dyDescent="0.3">
      <c r="C1910" s="1">
        <v>2257</v>
      </c>
      <c r="D1910" s="1">
        <v>87.915030000000002</v>
      </c>
      <c r="E1910" s="1">
        <v>67.543809999999993</v>
      </c>
      <c r="F1910" s="1">
        <v>71.288039999999995</v>
      </c>
      <c r="G1910" s="1">
        <v>78.020669999999996</v>
      </c>
      <c r="H1910" s="1">
        <v>85.962559999999996</v>
      </c>
      <c r="I1910" s="1">
        <v>74.378739999999993</v>
      </c>
      <c r="J1910" s="1">
        <v>92.961590000000001</v>
      </c>
    </row>
    <row r="1911" spans="3:10" x14ac:dyDescent="0.3">
      <c r="C1911" s="1">
        <v>2258</v>
      </c>
      <c r="D1911" s="1">
        <v>87.880889999999994</v>
      </c>
      <c r="E1911" s="1">
        <v>67.439139999999995</v>
      </c>
      <c r="F1911" s="1">
        <v>71.264099999999999</v>
      </c>
      <c r="G1911" s="1">
        <v>78.797880000000006</v>
      </c>
      <c r="H1911" s="1">
        <v>85.56626</v>
      </c>
      <c r="I1911" s="1">
        <v>74.243880000000004</v>
      </c>
      <c r="J1911" s="1">
        <v>93.221850000000003</v>
      </c>
    </row>
    <row r="1912" spans="3:10" x14ac:dyDescent="0.3">
      <c r="C1912" s="1">
        <v>2259</v>
      </c>
      <c r="D1912" s="1">
        <v>87.682739999999995</v>
      </c>
      <c r="E1912" s="1">
        <v>67.600639999999999</v>
      </c>
      <c r="F1912" s="1">
        <v>71.879300000000001</v>
      </c>
      <c r="G1912" s="1">
        <v>78.476079999999996</v>
      </c>
      <c r="H1912" s="1">
        <v>86.082490000000007</v>
      </c>
      <c r="I1912" s="1">
        <v>73.618189999999998</v>
      </c>
      <c r="J1912" s="1">
        <v>93.783940000000001</v>
      </c>
    </row>
    <row r="1913" spans="3:10" x14ac:dyDescent="0.3">
      <c r="C1913" s="1">
        <v>2260</v>
      </c>
      <c r="D1913" s="1">
        <v>87.261200000000002</v>
      </c>
      <c r="E1913" s="1">
        <v>67.751720000000006</v>
      </c>
      <c r="F1913" s="1">
        <v>72.468249999999998</v>
      </c>
      <c r="G1913" s="1">
        <v>79.018069999999994</v>
      </c>
      <c r="H1913" s="1">
        <v>85.079509999999999</v>
      </c>
      <c r="I1913" s="1">
        <v>72.847200000000001</v>
      </c>
      <c r="J1913" s="1">
        <v>93.340530000000001</v>
      </c>
    </row>
    <row r="1914" spans="3:10" x14ac:dyDescent="0.3">
      <c r="C1914" s="1">
        <v>2261</v>
      </c>
      <c r="D1914" s="1">
        <v>86.715479999999999</v>
      </c>
      <c r="E1914" s="1">
        <v>67.551789999999997</v>
      </c>
      <c r="F1914" s="1">
        <v>72.79025</v>
      </c>
      <c r="G1914" s="1">
        <v>79.149770000000004</v>
      </c>
      <c r="H1914" s="1">
        <v>85.493600000000001</v>
      </c>
      <c r="I1914" s="1">
        <v>72.351330000000004</v>
      </c>
      <c r="J1914" s="1">
        <v>93.97296</v>
      </c>
    </row>
    <row r="1915" spans="3:10" x14ac:dyDescent="0.3">
      <c r="C1915" s="1">
        <v>2262</v>
      </c>
      <c r="D1915" s="1">
        <v>86.012770000000003</v>
      </c>
      <c r="E1915" s="1">
        <v>68.384360000000001</v>
      </c>
      <c r="F1915" s="1">
        <v>73.421419999999998</v>
      </c>
      <c r="G1915" s="1">
        <v>78.77937</v>
      </c>
      <c r="H1915" s="1">
        <v>85.389020000000002</v>
      </c>
      <c r="I1915" s="1">
        <v>71.555970000000002</v>
      </c>
      <c r="J1915" s="1">
        <v>93.677409999999995</v>
      </c>
    </row>
    <row r="1916" spans="3:10" x14ac:dyDescent="0.3">
      <c r="C1916" s="1">
        <v>2263</v>
      </c>
      <c r="D1916" s="1">
        <v>85.154229999999998</v>
      </c>
      <c r="E1916" s="1">
        <v>68.390299999999996</v>
      </c>
      <c r="F1916" s="1">
        <v>74.103099999999998</v>
      </c>
      <c r="G1916" s="1">
        <v>77.902379999999994</v>
      </c>
      <c r="H1916" s="1">
        <v>85.468149999999994</v>
      </c>
      <c r="I1916" s="1">
        <v>71.631810000000002</v>
      </c>
      <c r="J1916" s="1">
        <v>94.211569999999995</v>
      </c>
    </row>
    <row r="1917" spans="3:10" x14ac:dyDescent="0.3">
      <c r="C1917" s="1">
        <v>2264</v>
      </c>
      <c r="D1917" s="1">
        <v>84.158779999999993</v>
      </c>
      <c r="E1917" s="1">
        <v>69.774609999999996</v>
      </c>
      <c r="F1917" s="1">
        <v>74.328590000000005</v>
      </c>
      <c r="G1917" s="1">
        <v>77.776020000000003</v>
      </c>
      <c r="H1917" s="1">
        <v>85.438469999999995</v>
      </c>
      <c r="I1917" s="1">
        <v>70.612129999999993</v>
      </c>
      <c r="J1917" s="1">
        <v>94.12576</v>
      </c>
    </row>
    <row r="1918" spans="3:10" x14ac:dyDescent="0.3">
      <c r="C1918" s="1">
        <v>2265</v>
      </c>
      <c r="D1918" s="1">
        <v>83.088440000000006</v>
      </c>
      <c r="E1918" s="1">
        <v>69.792100000000005</v>
      </c>
      <c r="F1918" s="1">
        <v>75.364879999999999</v>
      </c>
      <c r="G1918" s="1">
        <v>78.219309999999993</v>
      </c>
      <c r="H1918" s="1">
        <v>85.366929999999996</v>
      </c>
      <c r="I1918" s="1">
        <v>70.65558</v>
      </c>
      <c r="J1918" s="1">
        <v>94.465289999999996</v>
      </c>
    </row>
    <row r="1919" spans="3:10" x14ac:dyDescent="0.3">
      <c r="C1919" s="1">
        <v>2266</v>
      </c>
      <c r="D1919" s="1">
        <v>81.933070000000001</v>
      </c>
      <c r="E1919" s="1">
        <v>70.607510000000005</v>
      </c>
      <c r="F1919" s="1">
        <v>76.227490000000003</v>
      </c>
      <c r="G1919" s="1">
        <v>78.004850000000005</v>
      </c>
      <c r="H1919" s="1">
        <v>85.662739999999999</v>
      </c>
      <c r="I1919" s="1">
        <v>70.256600000000006</v>
      </c>
      <c r="J1919" s="1">
        <v>94.506990000000002</v>
      </c>
    </row>
    <row r="1920" spans="3:10" x14ac:dyDescent="0.3">
      <c r="C1920" s="1">
        <v>2267</v>
      </c>
      <c r="D1920" s="1">
        <v>80.751059999999995</v>
      </c>
      <c r="E1920" s="1">
        <v>71.023409999999998</v>
      </c>
      <c r="F1920" s="1">
        <v>77.123990000000006</v>
      </c>
      <c r="G1920" s="1">
        <v>77.52955</v>
      </c>
      <c r="H1920" s="1">
        <v>85.438310000000001</v>
      </c>
      <c r="I1920" s="1">
        <v>70.01155</v>
      </c>
      <c r="J1920" s="1">
        <v>94.799359999999993</v>
      </c>
    </row>
    <row r="1921" spans="3:10" x14ac:dyDescent="0.3">
      <c r="C1921" s="1">
        <v>2268</v>
      </c>
      <c r="D1921" s="1">
        <v>79.560339999999997</v>
      </c>
      <c r="E1921" s="1">
        <v>71.560640000000006</v>
      </c>
      <c r="F1921" s="1">
        <v>77.418760000000006</v>
      </c>
      <c r="G1921" s="1">
        <v>77.316990000000004</v>
      </c>
      <c r="H1921" s="1">
        <v>86.065439999999995</v>
      </c>
      <c r="I1921" s="1">
        <v>68.862729999999999</v>
      </c>
      <c r="J1921" s="1">
        <v>94.519620000000003</v>
      </c>
    </row>
    <row r="1922" spans="3:10" x14ac:dyDescent="0.3">
      <c r="C1922" s="1">
        <v>2269</v>
      </c>
      <c r="D1922" s="1">
        <v>78.385779999999997</v>
      </c>
      <c r="E1922" s="1">
        <v>72.410449999999997</v>
      </c>
      <c r="F1922" s="1">
        <v>77.905869999999993</v>
      </c>
      <c r="G1922" s="1">
        <v>76.431979999999996</v>
      </c>
      <c r="H1922" s="1">
        <v>86.181299999999993</v>
      </c>
      <c r="I1922" s="1">
        <v>69.377610000000004</v>
      </c>
      <c r="J1922" s="1">
        <v>95.146810000000002</v>
      </c>
    </row>
    <row r="1923" spans="3:10" x14ac:dyDescent="0.3">
      <c r="C1923" s="1">
        <v>2270</v>
      </c>
      <c r="D1923" s="1">
        <v>77.225700000000003</v>
      </c>
      <c r="E1923" s="1">
        <v>73.266480000000001</v>
      </c>
      <c r="F1923" s="1">
        <v>79.034059999999997</v>
      </c>
      <c r="G1923" s="1">
        <v>76.004570000000001</v>
      </c>
      <c r="H1923" s="1">
        <v>86.18432</v>
      </c>
      <c r="I1923" s="1">
        <v>69.913570000000007</v>
      </c>
      <c r="J1923" s="1">
        <v>94.895750000000007</v>
      </c>
    </row>
    <row r="1924" spans="3:10" x14ac:dyDescent="0.3">
      <c r="C1924" s="1">
        <v>2271</v>
      </c>
      <c r="D1924" s="1">
        <v>76.100470000000001</v>
      </c>
      <c r="E1924" s="1">
        <v>75.129890000000003</v>
      </c>
      <c r="F1924" s="1">
        <v>79.359539999999996</v>
      </c>
      <c r="G1924" s="1">
        <v>76.85924</v>
      </c>
      <c r="H1924" s="1">
        <v>86.007189999999994</v>
      </c>
      <c r="I1924" s="1">
        <v>69.807959999999994</v>
      </c>
      <c r="J1924" s="1">
        <v>94.930530000000005</v>
      </c>
    </row>
    <row r="1925" spans="3:10" x14ac:dyDescent="0.3">
      <c r="C1925" s="1">
        <v>2272</v>
      </c>
      <c r="D1925" s="1">
        <v>74.997010000000003</v>
      </c>
      <c r="E1925" s="1">
        <v>75.66377</v>
      </c>
      <c r="F1925" s="1">
        <v>80.078379999999996</v>
      </c>
      <c r="G1925" s="1">
        <v>76.015829999999994</v>
      </c>
      <c r="H1925" s="1">
        <v>86.813829999999996</v>
      </c>
      <c r="I1925" s="1">
        <v>69.342190000000002</v>
      </c>
      <c r="J1925" s="1">
        <v>95.440950000000001</v>
      </c>
    </row>
    <row r="1926" spans="3:10" x14ac:dyDescent="0.3">
      <c r="C1926" s="1">
        <v>2273</v>
      </c>
      <c r="D1926" s="1">
        <v>74.012200000000007</v>
      </c>
      <c r="E1926" s="1">
        <v>75.975999999999999</v>
      </c>
      <c r="F1926" s="1">
        <v>79.942340000000002</v>
      </c>
      <c r="G1926" s="1">
        <v>75.556899999999999</v>
      </c>
      <c r="H1926" s="1">
        <v>86.644480000000001</v>
      </c>
      <c r="I1926" s="1">
        <v>68.892769999999999</v>
      </c>
      <c r="J1926" s="1">
        <v>94.924000000000007</v>
      </c>
    </row>
    <row r="1927" spans="3:10" x14ac:dyDescent="0.3">
      <c r="C1927" s="1">
        <v>2274</v>
      </c>
      <c r="D1927" s="1">
        <v>73.044330000000002</v>
      </c>
      <c r="E1927" s="1">
        <v>75.820939999999993</v>
      </c>
      <c r="F1927" s="1">
        <v>81.332229999999996</v>
      </c>
      <c r="G1927" s="1">
        <v>74.552260000000004</v>
      </c>
      <c r="H1927" s="1">
        <v>87.59384</v>
      </c>
      <c r="I1927" s="1">
        <v>67.924040000000005</v>
      </c>
      <c r="J1927" s="1">
        <v>95.345299999999995</v>
      </c>
    </row>
    <row r="1928" spans="3:10" x14ac:dyDescent="0.3">
      <c r="C1928" s="1">
        <v>2275</v>
      </c>
      <c r="D1928" s="1">
        <v>72.20975</v>
      </c>
      <c r="E1928" s="1">
        <v>77.037739999999999</v>
      </c>
      <c r="F1928" s="1">
        <v>81.146209999999996</v>
      </c>
      <c r="G1928" s="1">
        <v>75.071309999999997</v>
      </c>
      <c r="H1928" s="1">
        <v>87.342420000000004</v>
      </c>
      <c r="I1928" s="1">
        <v>68.987070000000003</v>
      </c>
      <c r="J1928" s="1">
        <v>95.415700000000001</v>
      </c>
    </row>
    <row r="1929" spans="3:10" x14ac:dyDescent="0.3">
      <c r="C1929" s="1">
        <v>2276</v>
      </c>
      <c r="D1929" s="1">
        <v>71.499960000000002</v>
      </c>
      <c r="E1929" s="1">
        <v>77.16386</v>
      </c>
      <c r="F1929" s="1">
        <v>81.676699999999997</v>
      </c>
      <c r="G1929" s="1">
        <v>74.325689999999994</v>
      </c>
      <c r="H1929" s="1">
        <v>88.273359999999997</v>
      </c>
      <c r="I1929" s="1">
        <v>69.162959999999998</v>
      </c>
      <c r="J1929" s="1">
        <v>95.56259</v>
      </c>
    </row>
    <row r="1930" spans="3:10" x14ac:dyDescent="0.3">
      <c r="C1930" s="1">
        <v>2277</v>
      </c>
      <c r="D1930" s="1">
        <v>70.873419999999996</v>
      </c>
      <c r="E1930" s="1">
        <v>78.411000000000001</v>
      </c>
      <c r="F1930" s="1">
        <v>81.186819999999997</v>
      </c>
      <c r="G1930" s="1">
        <v>74.790099999999995</v>
      </c>
      <c r="H1930" s="1">
        <v>88.135199999999998</v>
      </c>
      <c r="I1930" s="1">
        <v>69.716589999999997</v>
      </c>
      <c r="J1930" s="1">
        <v>94.8279</v>
      </c>
    </row>
    <row r="1931" spans="3:10" x14ac:dyDescent="0.3">
      <c r="C1931" s="1">
        <v>2278</v>
      </c>
      <c r="D1931" s="1">
        <v>70.361040000000003</v>
      </c>
      <c r="E1931" s="1">
        <v>79.293980000000005</v>
      </c>
      <c r="F1931" s="1">
        <v>81.749309999999994</v>
      </c>
      <c r="G1931" s="1">
        <v>74.595789999999994</v>
      </c>
      <c r="H1931" s="1">
        <v>88.764470000000003</v>
      </c>
      <c r="I1931" s="1">
        <v>70.003820000000005</v>
      </c>
      <c r="J1931" s="1">
        <v>95.216790000000003</v>
      </c>
    </row>
    <row r="1932" spans="3:10" x14ac:dyDescent="0.3">
      <c r="C1932" s="1">
        <v>2279</v>
      </c>
      <c r="D1932" s="1">
        <v>69.973619999999997</v>
      </c>
      <c r="E1932" s="1">
        <v>78.420599999999993</v>
      </c>
      <c r="F1932" s="1">
        <v>81.370379999999997</v>
      </c>
      <c r="G1932" s="1">
        <v>74.095640000000003</v>
      </c>
      <c r="H1932" s="1">
        <v>88.814059999999998</v>
      </c>
      <c r="I1932" s="1">
        <v>69.362009999999998</v>
      </c>
      <c r="J1932" s="1">
        <v>95.417820000000006</v>
      </c>
    </row>
    <row r="1933" spans="3:10" x14ac:dyDescent="0.3">
      <c r="C1933" s="1">
        <v>2280</v>
      </c>
      <c r="D1933" s="1">
        <v>69.682990000000004</v>
      </c>
      <c r="E1933" s="1">
        <v>79.511259999999993</v>
      </c>
      <c r="F1933" s="1">
        <v>81.296549999999996</v>
      </c>
      <c r="G1933" s="1">
        <v>75.245819999999995</v>
      </c>
      <c r="H1933" s="1">
        <v>88.927610000000001</v>
      </c>
      <c r="I1933" s="1">
        <v>70.356250000000003</v>
      </c>
      <c r="J1933" s="1">
        <v>95.012600000000006</v>
      </c>
    </row>
    <row r="1934" spans="3:10" x14ac:dyDescent="0.3">
      <c r="C1934" s="1">
        <v>2281</v>
      </c>
      <c r="D1934" s="1">
        <v>69.515799999999999</v>
      </c>
      <c r="E1934" s="1">
        <v>79.016270000000006</v>
      </c>
      <c r="F1934" s="1">
        <v>81.027379999999994</v>
      </c>
      <c r="G1934" s="1">
        <v>74.730050000000006</v>
      </c>
      <c r="H1934" s="1">
        <v>89.272649999999999</v>
      </c>
      <c r="I1934" s="1">
        <v>69.87518</v>
      </c>
      <c r="J1934" s="1">
        <v>94.897720000000007</v>
      </c>
    </row>
    <row r="1935" spans="3:10" x14ac:dyDescent="0.3">
      <c r="C1935" s="1">
        <v>2282</v>
      </c>
      <c r="D1935" s="1">
        <v>69.471310000000003</v>
      </c>
      <c r="E1935" s="1">
        <v>78.981539999999995</v>
      </c>
      <c r="F1935" s="1">
        <v>81.252330000000001</v>
      </c>
      <c r="G1935" s="1">
        <v>75.112390000000005</v>
      </c>
      <c r="H1935" s="1">
        <v>89.800250000000005</v>
      </c>
      <c r="I1935" s="1">
        <v>70.368750000000006</v>
      </c>
      <c r="J1935" s="1">
        <v>94.977500000000006</v>
      </c>
    </row>
    <row r="1936" spans="3:10" x14ac:dyDescent="0.3">
      <c r="C1936" s="1">
        <v>2283</v>
      </c>
      <c r="D1936" s="1">
        <v>69.541740000000004</v>
      </c>
      <c r="E1936" s="1">
        <v>79.498440000000002</v>
      </c>
      <c r="F1936" s="1">
        <v>81.054259999999999</v>
      </c>
      <c r="G1936" s="1">
        <v>76.148769999999999</v>
      </c>
      <c r="H1936" s="1">
        <v>89.563079999999999</v>
      </c>
      <c r="I1936" s="1">
        <v>71.395529999999994</v>
      </c>
      <c r="J1936" s="1">
        <v>94.891670000000005</v>
      </c>
    </row>
    <row r="1937" spans="3:10" x14ac:dyDescent="0.3">
      <c r="C1937" s="1">
        <v>2284</v>
      </c>
      <c r="D1937" s="1">
        <v>69.679289999999995</v>
      </c>
      <c r="E1937" s="1">
        <v>78.701049999999995</v>
      </c>
      <c r="F1937" s="1">
        <v>80.596469999999997</v>
      </c>
      <c r="G1937" s="1">
        <v>75.442589999999996</v>
      </c>
      <c r="H1937" s="1">
        <v>89.966449999999995</v>
      </c>
      <c r="I1937" s="1">
        <v>71.938550000000006</v>
      </c>
      <c r="J1937" s="1">
        <v>94.873720000000006</v>
      </c>
    </row>
    <row r="1938" spans="3:10" x14ac:dyDescent="0.3">
      <c r="C1938" s="1">
        <v>2285</v>
      </c>
      <c r="D1938" s="1">
        <v>69.912440000000004</v>
      </c>
      <c r="E1938" s="1">
        <v>79.63955</v>
      </c>
      <c r="F1938" s="1">
        <v>80.189130000000006</v>
      </c>
      <c r="G1938" s="1">
        <v>76.594059999999999</v>
      </c>
      <c r="H1938" s="1">
        <v>90.171390000000002</v>
      </c>
      <c r="I1938" s="1">
        <v>72.627960000000002</v>
      </c>
      <c r="J1938" s="1">
        <v>94.805599999999998</v>
      </c>
    </row>
    <row r="1939" spans="3:10" x14ac:dyDescent="0.3">
      <c r="C1939" s="1">
        <v>2286</v>
      </c>
      <c r="D1939" s="1">
        <v>70.236990000000006</v>
      </c>
      <c r="E1939" s="1">
        <v>78.809229999999999</v>
      </c>
      <c r="F1939" s="1">
        <v>79.961359999999999</v>
      </c>
      <c r="G1939" s="1">
        <v>77.53922</v>
      </c>
      <c r="H1939" s="1">
        <v>90.290850000000006</v>
      </c>
      <c r="I1939" s="1">
        <v>72.890510000000006</v>
      </c>
      <c r="J1939" s="1">
        <v>94.939300000000003</v>
      </c>
    </row>
    <row r="1940" spans="3:10" x14ac:dyDescent="0.3">
      <c r="C1940" s="1">
        <v>2287</v>
      </c>
      <c r="D1940" s="1">
        <v>70.673559999999995</v>
      </c>
      <c r="E1940" s="1">
        <v>78.210139999999996</v>
      </c>
      <c r="F1940" s="1">
        <v>79.230559999999997</v>
      </c>
      <c r="G1940" s="1">
        <v>77.06241</v>
      </c>
      <c r="H1940" s="1">
        <v>90.432270000000003</v>
      </c>
      <c r="I1940" s="1">
        <v>72.659689999999998</v>
      </c>
      <c r="J1940" s="1">
        <v>94.648539999999997</v>
      </c>
    </row>
    <row r="1941" spans="3:10" x14ac:dyDescent="0.3">
      <c r="C1941" s="1">
        <v>2288</v>
      </c>
      <c r="D1941" s="1">
        <v>71.205060000000003</v>
      </c>
      <c r="E1941" s="1">
        <v>78.755939999999995</v>
      </c>
      <c r="F1941" s="1">
        <v>79.130970000000005</v>
      </c>
      <c r="G1941" s="1">
        <v>77.604960000000005</v>
      </c>
      <c r="H1941" s="1">
        <v>90.619640000000004</v>
      </c>
      <c r="I1941" s="1">
        <v>74.536500000000004</v>
      </c>
      <c r="J1941" s="1">
        <v>94.874440000000007</v>
      </c>
    </row>
    <row r="1942" spans="3:10" x14ac:dyDescent="0.3">
      <c r="C1942" s="1">
        <v>2289</v>
      </c>
      <c r="D1942" s="1">
        <v>71.822119999999998</v>
      </c>
      <c r="E1942" s="1">
        <v>78.565060000000003</v>
      </c>
      <c r="F1942" s="1">
        <v>78.570700000000002</v>
      </c>
      <c r="G1942" s="1">
        <v>77.594629999999995</v>
      </c>
      <c r="H1942" s="1">
        <v>90.545360000000002</v>
      </c>
      <c r="I1942" s="1">
        <v>75.175250000000005</v>
      </c>
      <c r="J1942" s="1">
        <v>94.842410000000001</v>
      </c>
    </row>
    <row r="1943" spans="3:10" x14ac:dyDescent="0.3">
      <c r="C1943" s="1">
        <v>2290</v>
      </c>
      <c r="D1943" s="1">
        <v>72.458770000000001</v>
      </c>
      <c r="E1943" s="1">
        <v>76.908779999999993</v>
      </c>
      <c r="F1943" s="1">
        <v>78.385099999999994</v>
      </c>
      <c r="G1943" s="1">
        <v>77.207279999999997</v>
      </c>
      <c r="H1943" s="1">
        <v>90.787329999999997</v>
      </c>
      <c r="I1943" s="1">
        <v>75.368120000000005</v>
      </c>
      <c r="J1943" s="1">
        <v>94.692520000000002</v>
      </c>
    </row>
    <row r="1944" spans="3:10" x14ac:dyDescent="0.3">
      <c r="C1944" s="1">
        <v>2291</v>
      </c>
      <c r="D1944" s="1">
        <v>73.127290000000002</v>
      </c>
      <c r="E1944" s="1">
        <v>77.44556</v>
      </c>
      <c r="F1944" s="1">
        <v>77.638689999999997</v>
      </c>
      <c r="G1944" s="1">
        <v>79.178629999999998</v>
      </c>
      <c r="H1944" s="1">
        <v>90.397790000000001</v>
      </c>
      <c r="I1944" s="1">
        <v>75.753079999999997</v>
      </c>
      <c r="J1944" s="1">
        <v>94.681719999999999</v>
      </c>
    </row>
    <row r="1945" spans="3:10" x14ac:dyDescent="0.3">
      <c r="C1945" s="1">
        <v>2292</v>
      </c>
      <c r="D1945" s="1">
        <v>73.86045</v>
      </c>
      <c r="E1945" s="1">
        <v>76.44408</v>
      </c>
      <c r="F1945" s="1">
        <v>77.172089999999997</v>
      </c>
      <c r="G1945" s="1">
        <v>79.322140000000005</v>
      </c>
      <c r="H1945" s="1">
        <v>90.341949999999997</v>
      </c>
      <c r="I1945" s="1">
        <v>75.398960000000002</v>
      </c>
      <c r="J1945" s="1">
        <v>94.273660000000007</v>
      </c>
    </row>
    <row r="1946" spans="3:10" x14ac:dyDescent="0.3">
      <c r="C1946" s="1">
        <v>2293</v>
      </c>
      <c r="D1946" s="1">
        <v>74.579279999999997</v>
      </c>
      <c r="E1946" s="1">
        <v>75.920050000000003</v>
      </c>
      <c r="F1946" s="1">
        <v>77.207319999999996</v>
      </c>
      <c r="G1946" s="1">
        <v>80.209010000000006</v>
      </c>
      <c r="H1946" s="1">
        <v>90.249570000000006</v>
      </c>
      <c r="I1946" s="1">
        <v>76.631349999999998</v>
      </c>
      <c r="J1946" s="1">
        <v>94.296490000000006</v>
      </c>
    </row>
    <row r="1947" spans="3:10" x14ac:dyDescent="0.3">
      <c r="C1947" s="1">
        <v>2294</v>
      </c>
      <c r="D1947" s="1">
        <v>75.366799999999998</v>
      </c>
      <c r="E1947" s="1">
        <v>76.044399999999996</v>
      </c>
      <c r="F1947" s="1">
        <v>76.957840000000004</v>
      </c>
      <c r="G1947" s="1">
        <v>80.779690000000002</v>
      </c>
      <c r="H1947" s="1">
        <v>90.198970000000003</v>
      </c>
      <c r="I1947" s="1">
        <v>77.514229999999998</v>
      </c>
      <c r="J1947" s="1">
        <v>94.418719999999993</v>
      </c>
    </row>
    <row r="1948" spans="3:10" x14ac:dyDescent="0.3">
      <c r="C1948" s="1">
        <v>2295</v>
      </c>
      <c r="D1948" s="1">
        <v>76.160719999999998</v>
      </c>
      <c r="E1948" s="1">
        <v>74.364689999999996</v>
      </c>
      <c r="F1948" s="1">
        <v>76.878039999999999</v>
      </c>
      <c r="G1948" s="1">
        <v>81.116990000000001</v>
      </c>
      <c r="H1948" s="1">
        <v>90.013840000000002</v>
      </c>
      <c r="I1948" s="1">
        <v>76.584530000000001</v>
      </c>
      <c r="J1948" s="1">
        <v>94.630189999999999</v>
      </c>
    </row>
    <row r="1949" spans="3:10" x14ac:dyDescent="0.3">
      <c r="C1949" s="1">
        <v>2296</v>
      </c>
      <c r="D1949" s="1">
        <v>76.942790000000002</v>
      </c>
      <c r="E1949" s="1">
        <v>74.657679999999999</v>
      </c>
      <c r="F1949" s="1">
        <v>76.765659999999997</v>
      </c>
      <c r="G1949" s="1">
        <v>82.009060000000005</v>
      </c>
      <c r="H1949" s="1">
        <v>89.772369999999995</v>
      </c>
      <c r="I1949" s="1">
        <v>78.490229999999997</v>
      </c>
      <c r="J1949" s="1">
        <v>94.377560000000003</v>
      </c>
    </row>
    <row r="1950" spans="3:10" x14ac:dyDescent="0.3">
      <c r="C1950" s="1">
        <v>2297</v>
      </c>
      <c r="D1950" s="1">
        <v>77.738669999999999</v>
      </c>
      <c r="E1950" s="1">
        <v>75.235219999999998</v>
      </c>
      <c r="F1950" s="1">
        <v>76.86327</v>
      </c>
      <c r="G1950" s="1">
        <v>81.880610000000004</v>
      </c>
      <c r="H1950" s="1">
        <v>89.784030000000001</v>
      </c>
      <c r="I1950" s="1">
        <v>78.820400000000006</v>
      </c>
      <c r="J1950" s="1">
        <v>94.541560000000004</v>
      </c>
    </row>
    <row r="1951" spans="3:10" x14ac:dyDescent="0.3">
      <c r="C1951" s="1">
        <v>2298</v>
      </c>
      <c r="D1951" s="1">
        <v>78.520420000000001</v>
      </c>
      <c r="E1951" s="1">
        <v>74.763990000000007</v>
      </c>
      <c r="F1951" s="1">
        <v>76.861940000000004</v>
      </c>
      <c r="G1951" s="1">
        <v>82.722160000000002</v>
      </c>
      <c r="H1951" s="1">
        <v>89.789289999999994</v>
      </c>
      <c r="I1951" s="1">
        <v>78.118179999999995</v>
      </c>
      <c r="J1951" s="1">
        <v>94.997330000000005</v>
      </c>
    </row>
    <row r="1952" spans="3:10" x14ac:dyDescent="0.3">
      <c r="C1952" s="1">
        <v>2299</v>
      </c>
      <c r="D1952" s="1">
        <v>79.215940000000003</v>
      </c>
      <c r="E1952" s="1">
        <v>73.465069999999997</v>
      </c>
      <c r="F1952" s="1">
        <v>76.95675</v>
      </c>
      <c r="G1952" s="1">
        <v>83.072140000000005</v>
      </c>
      <c r="H1952" s="1">
        <v>89.339190000000002</v>
      </c>
      <c r="I1952" s="1">
        <v>78.32508</v>
      </c>
      <c r="J1952" s="1">
        <v>94.798739999999995</v>
      </c>
    </row>
    <row r="1953" spans="3:10" x14ac:dyDescent="0.3">
      <c r="C1953" s="1">
        <v>2300</v>
      </c>
      <c r="D1953" s="1">
        <v>79.864130000000003</v>
      </c>
      <c r="E1953" s="1">
        <v>74.028649999999999</v>
      </c>
      <c r="F1953" s="1">
        <v>77.097440000000006</v>
      </c>
      <c r="G1953" s="1">
        <v>81.683530000000005</v>
      </c>
      <c r="H1953" s="1">
        <v>89.446259999999995</v>
      </c>
      <c r="I1953" s="1">
        <v>78.668329999999997</v>
      </c>
      <c r="J1953" s="1">
        <v>94.729960000000005</v>
      </c>
    </row>
    <row r="1954" spans="3:10" x14ac:dyDescent="0.3">
      <c r="C1954" s="1">
        <v>2301</v>
      </c>
      <c r="D1954" s="1">
        <v>80.403999999999996</v>
      </c>
      <c r="E1954" s="1">
        <v>73.492069999999998</v>
      </c>
      <c r="F1954" s="1">
        <v>77.140969999999996</v>
      </c>
      <c r="G1954" s="7">
        <v>82.869190000000003</v>
      </c>
      <c r="H1954" s="1">
        <v>89.151520000000005</v>
      </c>
      <c r="I1954" s="1">
        <v>79.723489999999998</v>
      </c>
      <c r="J1954" s="1">
        <v>94.864270000000005</v>
      </c>
    </row>
    <row r="1955" spans="3:10" x14ac:dyDescent="0.3">
      <c r="C1955" s="1">
        <v>2302</v>
      </c>
      <c r="D1955" s="1">
        <v>80.933430000000001</v>
      </c>
      <c r="E1955" s="1">
        <v>73.995279999999994</v>
      </c>
      <c r="F1955" s="1">
        <v>77.431659999999994</v>
      </c>
      <c r="G1955" s="1">
        <v>82.338480000000004</v>
      </c>
      <c r="H1955" s="1">
        <v>89.031689999999998</v>
      </c>
      <c r="I1955" s="1">
        <v>78.977729999999994</v>
      </c>
      <c r="J1955" s="1">
        <v>94.944180000000003</v>
      </c>
    </row>
    <row r="1956" spans="3:10" x14ac:dyDescent="0.3">
      <c r="C1956" s="1">
        <v>2303</v>
      </c>
      <c r="D1956" s="1">
        <v>81.322370000000006</v>
      </c>
      <c r="E1956" s="1">
        <v>73.227069999999998</v>
      </c>
      <c r="F1956" s="1">
        <v>77.709270000000004</v>
      </c>
      <c r="G1956" s="1">
        <v>83.912049999999994</v>
      </c>
      <c r="H1956" s="1">
        <v>88.878259999999997</v>
      </c>
      <c r="I1956" s="1">
        <v>79.899410000000003</v>
      </c>
      <c r="J1956" s="1">
        <v>94.960949999999997</v>
      </c>
    </row>
    <row r="1957" spans="3:10" x14ac:dyDescent="0.3">
      <c r="C1957" s="1">
        <v>2304</v>
      </c>
      <c r="D1957" s="1">
        <v>81.653890000000004</v>
      </c>
      <c r="E1957" s="1">
        <v>75.182079999999999</v>
      </c>
      <c r="F1957" s="1">
        <v>78.184619999999995</v>
      </c>
      <c r="G1957" s="1">
        <v>84.796589999999995</v>
      </c>
      <c r="H1957" s="1">
        <v>88.937190000000001</v>
      </c>
      <c r="I1957" s="1">
        <v>79.469989999999996</v>
      </c>
      <c r="J1957" s="1">
        <v>94.937529999999995</v>
      </c>
    </row>
    <row r="1958" spans="3:10" x14ac:dyDescent="0.3">
      <c r="C1958" s="1">
        <v>2305</v>
      </c>
      <c r="D1958" s="1">
        <v>81.872060000000005</v>
      </c>
      <c r="E1958" s="1">
        <v>74.787809999999993</v>
      </c>
      <c r="F1958" s="1">
        <v>78.574259999999995</v>
      </c>
      <c r="G1958" s="1">
        <v>83.169280000000001</v>
      </c>
      <c r="H1958" s="1">
        <v>88.338319999999996</v>
      </c>
      <c r="I1958" s="1">
        <v>79.453689999999995</v>
      </c>
      <c r="J1958" s="1">
        <v>94.962770000000006</v>
      </c>
    </row>
    <row r="1959" spans="3:10" x14ac:dyDescent="0.3">
      <c r="C1959" s="1">
        <v>2306</v>
      </c>
      <c r="D1959" s="1">
        <v>82.013540000000006</v>
      </c>
      <c r="E1959" s="1">
        <v>75.147580000000005</v>
      </c>
      <c r="F1959" s="1">
        <v>79.232640000000004</v>
      </c>
      <c r="G1959" s="1">
        <v>83.990560000000002</v>
      </c>
      <c r="H1959" s="1">
        <v>88.605680000000007</v>
      </c>
      <c r="I1959" s="1">
        <v>79.921170000000004</v>
      </c>
      <c r="J1959" s="1">
        <v>95.095510000000004</v>
      </c>
    </row>
    <row r="1960" spans="3:10" x14ac:dyDescent="0.3">
      <c r="C1960" s="1">
        <v>2307</v>
      </c>
      <c r="D1960" s="1">
        <v>82.015379999999993</v>
      </c>
      <c r="E1960" s="1">
        <v>74.969880000000003</v>
      </c>
      <c r="F1960" s="1">
        <v>79.68329</v>
      </c>
      <c r="G1960" s="1">
        <v>83.635339999999999</v>
      </c>
      <c r="H1960" s="1">
        <v>88.395780000000002</v>
      </c>
      <c r="I1960" s="1">
        <v>79.944230000000005</v>
      </c>
      <c r="J1960" s="1">
        <v>95.226039999999998</v>
      </c>
    </row>
    <row r="1961" spans="3:10" x14ac:dyDescent="0.3">
      <c r="C1961" s="1">
        <v>2308</v>
      </c>
      <c r="D1961" s="1">
        <v>81.911450000000002</v>
      </c>
      <c r="E1961" s="1">
        <v>76.226600000000005</v>
      </c>
      <c r="F1961" s="1">
        <v>80.401309999999995</v>
      </c>
      <c r="G1961" s="1">
        <v>83.864080000000001</v>
      </c>
      <c r="H1961" s="1">
        <v>88.492500000000007</v>
      </c>
      <c r="I1961" s="1">
        <v>81.311750000000004</v>
      </c>
      <c r="J1961" s="1">
        <v>95.479770000000002</v>
      </c>
    </row>
    <row r="1962" spans="3:10" x14ac:dyDescent="0.3">
      <c r="C1962" s="1">
        <v>2309</v>
      </c>
      <c r="D1962" s="1">
        <v>81.724509999999995</v>
      </c>
      <c r="E1962" s="1">
        <v>76.767309999999995</v>
      </c>
      <c r="F1962" s="1">
        <v>80.706249999999997</v>
      </c>
      <c r="G1962" s="1">
        <v>83.094830000000002</v>
      </c>
      <c r="H1962" s="1">
        <v>88.266360000000006</v>
      </c>
      <c r="I1962" s="1">
        <v>80.125410000000002</v>
      </c>
      <c r="J1962" s="1">
        <v>95.258849999999995</v>
      </c>
    </row>
    <row r="1963" spans="3:10" x14ac:dyDescent="0.3">
      <c r="C1963" s="1">
        <v>2310</v>
      </c>
      <c r="D1963" s="1">
        <v>81.426500000000004</v>
      </c>
      <c r="E1963" s="1">
        <v>75.992050000000006</v>
      </c>
      <c r="F1963" s="1">
        <v>81.427800000000005</v>
      </c>
      <c r="G1963" s="1">
        <v>82.225769999999997</v>
      </c>
      <c r="H1963" s="1">
        <v>88.459320000000005</v>
      </c>
      <c r="I1963" s="1">
        <v>79.136859999999999</v>
      </c>
      <c r="J1963" s="1">
        <v>95.680319999999995</v>
      </c>
    </row>
    <row r="1964" spans="3:10" x14ac:dyDescent="0.3">
      <c r="C1964" s="1">
        <v>2311</v>
      </c>
      <c r="D1964" s="1">
        <v>81.095730000000003</v>
      </c>
      <c r="E1964" s="1">
        <v>77.335859999999997</v>
      </c>
      <c r="F1964" s="1">
        <v>81.831090000000003</v>
      </c>
      <c r="G1964" s="1">
        <v>82.00958</v>
      </c>
      <c r="H1964" s="1">
        <v>88.254499999999993</v>
      </c>
      <c r="I1964" s="1">
        <v>79.436449999999994</v>
      </c>
      <c r="J1964" s="1">
        <v>95.531819999999996</v>
      </c>
    </row>
    <row r="1965" spans="3:10" x14ac:dyDescent="0.3">
      <c r="C1965" s="1">
        <v>2312</v>
      </c>
      <c r="D1965" s="1">
        <v>80.715590000000006</v>
      </c>
      <c r="E1965" s="1">
        <v>78.497190000000003</v>
      </c>
      <c r="F1965" s="1">
        <v>82.609120000000004</v>
      </c>
      <c r="G1965" s="1">
        <v>82.624489999999994</v>
      </c>
      <c r="H1965" s="7">
        <v>88.354529999999997</v>
      </c>
      <c r="I1965" s="1">
        <v>79.110990000000001</v>
      </c>
      <c r="J1965" s="1">
        <v>95.726410000000001</v>
      </c>
    </row>
    <row r="1966" spans="3:10" x14ac:dyDescent="0.3">
      <c r="C1966" s="1">
        <v>2313</v>
      </c>
      <c r="D1966" s="1">
        <v>80.295010000000005</v>
      </c>
      <c r="E1966" s="1">
        <v>77.969669999999994</v>
      </c>
      <c r="F1966" s="1">
        <v>83.136020000000002</v>
      </c>
      <c r="G1966" s="1">
        <v>81.770210000000006</v>
      </c>
      <c r="H1966" s="1">
        <v>88.570279999999997</v>
      </c>
      <c r="I1966" s="1">
        <v>79.47784</v>
      </c>
      <c r="J1966" s="1">
        <v>95.875020000000006</v>
      </c>
    </row>
    <row r="1967" spans="3:10" x14ac:dyDescent="0.3">
      <c r="C1967" s="1">
        <v>2314</v>
      </c>
      <c r="D1967" s="1">
        <v>79.816100000000006</v>
      </c>
      <c r="E1967" s="1">
        <v>80.455910000000003</v>
      </c>
      <c r="F1967" s="1">
        <v>83.737020000000001</v>
      </c>
      <c r="G1967" s="1">
        <v>83.201689999999999</v>
      </c>
      <c r="H1967" s="1">
        <v>88.488749999999996</v>
      </c>
      <c r="I1967" s="1">
        <v>79.771150000000006</v>
      </c>
      <c r="J1967" s="1">
        <v>95.967449999999999</v>
      </c>
    </row>
    <row r="1968" spans="3:10" x14ac:dyDescent="0.3">
      <c r="C1968" s="1">
        <v>2315</v>
      </c>
      <c r="D1968" s="1">
        <v>79.32105</v>
      </c>
      <c r="E1968" s="1">
        <v>79.53819</v>
      </c>
      <c r="F1968" s="1">
        <v>84.315460000000002</v>
      </c>
      <c r="G1968" s="1">
        <v>81.431209999999993</v>
      </c>
      <c r="H1968" s="1">
        <v>88.822850000000003</v>
      </c>
      <c r="I1968" s="1">
        <v>78.689589999999995</v>
      </c>
      <c r="J1968" s="1">
        <v>96.294839999999994</v>
      </c>
    </row>
    <row r="1969" spans="3:10" x14ac:dyDescent="0.3">
      <c r="C1969" s="1">
        <v>2316</v>
      </c>
      <c r="D1969" s="1">
        <v>78.832480000000004</v>
      </c>
      <c r="E1969" s="1">
        <v>80.598179999999999</v>
      </c>
      <c r="F1969" s="7">
        <v>84.662769999999995</v>
      </c>
      <c r="G1969" s="1">
        <v>81.22842</v>
      </c>
      <c r="H1969" s="1">
        <v>88.762129999999999</v>
      </c>
      <c r="I1969" s="1">
        <v>78.347269999999995</v>
      </c>
      <c r="J1969" s="1">
        <v>96.076999999999998</v>
      </c>
    </row>
    <row r="1970" spans="3:10" x14ac:dyDescent="0.3">
      <c r="C1970" s="1">
        <v>2317</v>
      </c>
      <c r="D1970" s="1">
        <v>78.33511</v>
      </c>
      <c r="E1970" s="1">
        <v>80.807429999999997</v>
      </c>
      <c r="F1970" s="1">
        <v>85.041399999999996</v>
      </c>
      <c r="G1970" s="1">
        <v>80.210509999999999</v>
      </c>
      <c r="H1970" s="1">
        <v>88.92774</v>
      </c>
      <c r="I1970" s="1">
        <v>78.147350000000003</v>
      </c>
      <c r="J1970" s="1">
        <v>96.16583</v>
      </c>
    </row>
    <row r="1971" spans="3:10" x14ac:dyDescent="0.3">
      <c r="C1971" s="1">
        <v>2318</v>
      </c>
      <c r="D1971" s="1">
        <v>77.835719999999995</v>
      </c>
      <c r="E1971" s="1">
        <v>81.489739999999998</v>
      </c>
      <c r="F1971" s="1">
        <v>85.523920000000004</v>
      </c>
      <c r="G1971" s="1">
        <v>79.509330000000006</v>
      </c>
      <c r="H1971" s="1">
        <v>89.194209999999998</v>
      </c>
      <c r="I1971" s="1">
        <v>79.055769999999995</v>
      </c>
      <c r="J1971" s="1">
        <v>96.377359999999996</v>
      </c>
    </row>
    <row r="1972" spans="3:10" x14ac:dyDescent="0.3">
      <c r="C1972" s="1">
        <v>2319</v>
      </c>
      <c r="D1972" s="1">
        <v>77.40164</v>
      </c>
      <c r="E1972" s="1">
        <v>81.109049999999996</v>
      </c>
      <c r="F1972" s="1">
        <v>85.960080000000005</v>
      </c>
      <c r="G1972" s="1">
        <v>79.781760000000006</v>
      </c>
      <c r="H1972" s="1">
        <v>89.48442</v>
      </c>
      <c r="I1972" s="1">
        <v>78.584590000000006</v>
      </c>
      <c r="J1972" s="1">
        <v>96.503039999999999</v>
      </c>
    </row>
    <row r="1973" spans="3:10" x14ac:dyDescent="0.3">
      <c r="C1973" s="1">
        <v>2320</v>
      </c>
      <c r="D1973" s="1">
        <v>76.983590000000007</v>
      </c>
      <c r="E1973" s="1">
        <v>82.172960000000003</v>
      </c>
      <c r="F1973" s="1">
        <v>86.054959999999994</v>
      </c>
      <c r="G1973" s="1">
        <v>80.338040000000007</v>
      </c>
      <c r="H1973" s="1">
        <v>89.586269999999999</v>
      </c>
      <c r="I1973" s="1">
        <v>79.073800000000006</v>
      </c>
      <c r="J1973" s="1">
        <v>96.630170000000007</v>
      </c>
    </row>
    <row r="1974" spans="3:10" x14ac:dyDescent="0.3">
      <c r="C1974" s="1">
        <v>2321</v>
      </c>
      <c r="D1974" s="1">
        <v>76.633240000000001</v>
      </c>
      <c r="E1974" s="1">
        <v>83.204769999999996</v>
      </c>
      <c r="F1974" s="1">
        <v>86.162099999999995</v>
      </c>
      <c r="G1974" s="1">
        <v>78.898060000000001</v>
      </c>
      <c r="H1974" s="1">
        <v>89.774000000000001</v>
      </c>
      <c r="I1974" s="1">
        <v>79.258579999999995</v>
      </c>
      <c r="J1974" s="1">
        <v>96.609290000000001</v>
      </c>
    </row>
    <row r="1975" spans="3:10" x14ac:dyDescent="0.3">
      <c r="C1975" s="1">
        <v>2322</v>
      </c>
      <c r="D1975" s="1">
        <v>76.360339999999994</v>
      </c>
      <c r="E1975" s="1">
        <v>84.077680000000001</v>
      </c>
      <c r="F1975" s="1">
        <v>86.357249999999993</v>
      </c>
      <c r="G1975" s="1">
        <v>79.176940000000002</v>
      </c>
      <c r="H1975" s="1">
        <v>90.113299999999995</v>
      </c>
      <c r="I1975" s="1">
        <v>79.484539999999996</v>
      </c>
      <c r="J1975" s="1">
        <v>96.709800000000001</v>
      </c>
    </row>
    <row r="1976" spans="3:10" x14ac:dyDescent="0.3">
      <c r="C1976" s="1">
        <v>2323</v>
      </c>
      <c r="D1976" s="1">
        <v>76.137349999999998</v>
      </c>
      <c r="E1976" s="1">
        <v>84.193569999999994</v>
      </c>
      <c r="F1976" s="1">
        <v>86.308769999999996</v>
      </c>
      <c r="G1976" s="1">
        <v>79.150409999999994</v>
      </c>
      <c r="H1976" s="1">
        <v>90.201840000000004</v>
      </c>
      <c r="I1976" s="1">
        <v>78.926509999999993</v>
      </c>
      <c r="J1976" s="1">
        <v>96.729110000000006</v>
      </c>
    </row>
    <row r="1977" spans="3:10" x14ac:dyDescent="0.3">
      <c r="C1977" s="1">
        <v>2324</v>
      </c>
      <c r="D1977" s="1">
        <v>75.952539999999999</v>
      </c>
      <c r="E1977" s="1">
        <v>83.680049999999994</v>
      </c>
      <c r="F1977" s="1">
        <v>86.380340000000004</v>
      </c>
      <c r="G1977" s="1">
        <v>78.613590000000002</v>
      </c>
      <c r="H1977" s="1">
        <v>90.553700000000006</v>
      </c>
      <c r="I1977" s="1">
        <v>78.309430000000006</v>
      </c>
      <c r="J1977" s="1">
        <v>96.676140000000004</v>
      </c>
    </row>
    <row r="1978" spans="3:10" x14ac:dyDescent="0.3">
      <c r="C1978" s="1">
        <v>2325</v>
      </c>
      <c r="D1978" s="1">
        <v>75.848110000000005</v>
      </c>
      <c r="E1978" s="1">
        <v>85.005809999999997</v>
      </c>
      <c r="F1978" s="1">
        <v>86.181939999999997</v>
      </c>
      <c r="G1978" s="1">
        <v>78.529309999999995</v>
      </c>
      <c r="H1978" s="1">
        <v>90.538319999999999</v>
      </c>
      <c r="I1978" s="1">
        <v>79.750500000000002</v>
      </c>
      <c r="J1978" s="1">
        <v>96.761049999999997</v>
      </c>
    </row>
    <row r="1979" spans="3:10" x14ac:dyDescent="0.3">
      <c r="C1979" s="1">
        <v>2326</v>
      </c>
      <c r="D1979" s="1">
        <v>75.825289999999995</v>
      </c>
      <c r="E1979" s="1">
        <v>84.751720000000006</v>
      </c>
      <c r="F1979" s="1">
        <v>86.126000000000005</v>
      </c>
      <c r="G1979" s="1">
        <v>78.388649999999998</v>
      </c>
      <c r="H1979" s="1">
        <v>90.876639999999995</v>
      </c>
      <c r="I1979" s="1">
        <v>79.226799999999997</v>
      </c>
      <c r="J1979" s="1">
        <v>96.736350000000002</v>
      </c>
    </row>
    <row r="1980" spans="3:10" x14ac:dyDescent="0.3">
      <c r="C1980" s="1">
        <v>2327</v>
      </c>
      <c r="D1980" s="1">
        <v>75.870230000000006</v>
      </c>
      <c r="E1980" s="1">
        <v>84.545360000000002</v>
      </c>
      <c r="F1980" s="1">
        <v>86.042019999999994</v>
      </c>
      <c r="G1980" s="1">
        <v>78.783199999999994</v>
      </c>
      <c r="H1980" s="1">
        <v>91.091909999999999</v>
      </c>
      <c r="I1980" s="1">
        <v>79.826669999999993</v>
      </c>
      <c r="J1980" s="1">
        <v>96.821939999999998</v>
      </c>
    </row>
    <row r="1981" spans="3:10" x14ac:dyDescent="0.3">
      <c r="C1981" s="1">
        <v>2328</v>
      </c>
      <c r="D1981" s="1">
        <v>75.953990000000005</v>
      </c>
      <c r="E1981" s="1">
        <v>84.88503</v>
      </c>
      <c r="F1981" s="1">
        <v>85.682500000000005</v>
      </c>
      <c r="G1981" s="1">
        <v>79.344470000000001</v>
      </c>
      <c r="H1981" s="1">
        <v>91.254840000000002</v>
      </c>
      <c r="I1981" s="1">
        <v>78.990620000000007</v>
      </c>
      <c r="J1981" s="7">
        <v>96.870990000000006</v>
      </c>
    </row>
    <row r="1982" spans="3:10" x14ac:dyDescent="0.3">
      <c r="C1982" s="1">
        <v>2329</v>
      </c>
      <c r="D1982" s="1">
        <v>76.122919999999993</v>
      </c>
      <c r="E1982" s="1">
        <v>84.552790000000002</v>
      </c>
      <c r="F1982" s="1">
        <v>85.364720000000005</v>
      </c>
      <c r="G1982" s="1">
        <v>78.898449999999997</v>
      </c>
      <c r="H1982" s="1">
        <v>91.397710000000004</v>
      </c>
      <c r="I1982" s="1">
        <v>79.53049</v>
      </c>
      <c r="J1982" s="1">
        <v>96.860249999999994</v>
      </c>
    </row>
    <row r="1983" spans="3:10" x14ac:dyDescent="0.3">
      <c r="C1983" s="1">
        <v>2330</v>
      </c>
      <c r="D1983" s="1">
        <v>76.376140000000007</v>
      </c>
      <c r="E1983" s="1">
        <v>85.166709999999995</v>
      </c>
      <c r="F1983" s="1">
        <v>85.033050000000003</v>
      </c>
      <c r="G1983" s="1">
        <v>79.173259999999999</v>
      </c>
      <c r="H1983" s="1">
        <v>91.314220000000006</v>
      </c>
      <c r="I1983" s="1">
        <v>80.053250000000006</v>
      </c>
      <c r="J1983" s="1">
        <v>96.881450000000001</v>
      </c>
    </row>
    <row r="1984" spans="3:10" x14ac:dyDescent="0.3">
      <c r="C1984" s="1">
        <v>2331</v>
      </c>
      <c r="D1984" s="1">
        <v>76.691860000000005</v>
      </c>
      <c r="E1984" s="1">
        <v>84.859309999999994</v>
      </c>
      <c r="F1984" s="1">
        <v>84.771569999999997</v>
      </c>
      <c r="G1984" s="1">
        <v>80.270910000000001</v>
      </c>
      <c r="H1984" s="1">
        <v>91.584810000000004</v>
      </c>
      <c r="I1984" s="1">
        <v>79.564030000000002</v>
      </c>
      <c r="J1984" s="1">
        <v>96.918350000000004</v>
      </c>
    </row>
    <row r="1985" spans="3:10" x14ac:dyDescent="0.3">
      <c r="C1985" s="1">
        <v>2332</v>
      </c>
      <c r="D1985" s="1">
        <v>77.067009999999996</v>
      </c>
      <c r="E1985" s="1">
        <v>83.034769999999995</v>
      </c>
      <c r="F1985" s="1">
        <v>84.293880000000001</v>
      </c>
      <c r="G1985" s="1">
        <v>80.458979999999997</v>
      </c>
      <c r="H1985" s="1">
        <v>91.598259999999996</v>
      </c>
      <c r="I1985" s="1">
        <v>79.402699999999996</v>
      </c>
      <c r="J1985" s="1">
        <v>96.797640000000001</v>
      </c>
    </row>
    <row r="1986" spans="3:10" x14ac:dyDescent="0.3">
      <c r="C1986" s="1">
        <v>2333</v>
      </c>
      <c r="D1986" s="1">
        <v>77.496290000000002</v>
      </c>
      <c r="E1986" s="1">
        <v>82.766549999999995</v>
      </c>
      <c r="F1986" s="1">
        <v>84.009330000000006</v>
      </c>
      <c r="G1986" s="1">
        <v>81.079499999999996</v>
      </c>
      <c r="H1986" s="1">
        <v>91.744349999999997</v>
      </c>
      <c r="I1986" s="1">
        <v>81.712310000000002</v>
      </c>
      <c r="J1986" s="1">
        <v>96.927120000000002</v>
      </c>
    </row>
    <row r="1987" spans="3:10" x14ac:dyDescent="0.3">
      <c r="C1987" s="1">
        <v>2334</v>
      </c>
      <c r="D1987" s="1">
        <v>77.980310000000003</v>
      </c>
      <c r="E1987" s="1">
        <v>83.045869999999994</v>
      </c>
      <c r="F1987" s="1">
        <v>83.466830000000002</v>
      </c>
      <c r="G1987" s="1">
        <v>80.257890000000003</v>
      </c>
      <c r="H1987" s="1">
        <v>91.588840000000005</v>
      </c>
      <c r="I1987" s="1">
        <v>80.892169999999993</v>
      </c>
      <c r="J1987" s="1">
        <v>96.720910000000003</v>
      </c>
    </row>
    <row r="1988" spans="3:10" x14ac:dyDescent="0.3">
      <c r="C1988" s="1">
        <v>2335</v>
      </c>
      <c r="D1988" s="1">
        <v>78.510769999999994</v>
      </c>
      <c r="E1988" s="1">
        <v>82.406300000000002</v>
      </c>
      <c r="F1988" s="1">
        <v>83.178219999999996</v>
      </c>
      <c r="G1988" s="1">
        <v>81.028109999999998</v>
      </c>
      <c r="H1988" s="1">
        <v>91.506039999999999</v>
      </c>
      <c r="I1988" s="1">
        <v>81.744680000000002</v>
      </c>
      <c r="J1988" s="1">
        <v>96.655779999999993</v>
      </c>
    </row>
    <row r="1989" spans="3:10" x14ac:dyDescent="0.3">
      <c r="C1989" s="1">
        <v>2336</v>
      </c>
      <c r="D1989" s="1">
        <v>79.092680000000001</v>
      </c>
      <c r="E1989" s="1">
        <v>81.624510000000001</v>
      </c>
      <c r="F1989" s="1">
        <v>82.811869999999999</v>
      </c>
      <c r="G1989" s="1">
        <v>82.026359999999997</v>
      </c>
      <c r="H1989" s="1">
        <v>91.481840000000005</v>
      </c>
      <c r="I1989" s="1">
        <v>82.059749999999994</v>
      </c>
      <c r="J1989" s="1">
        <v>96.675150000000002</v>
      </c>
    </row>
    <row r="1990" spans="3:10" x14ac:dyDescent="0.3">
      <c r="C1990" s="1">
        <v>2337</v>
      </c>
      <c r="D1990" s="1">
        <v>79.719229999999996</v>
      </c>
      <c r="E1990" s="7">
        <v>81.891019999999997</v>
      </c>
      <c r="F1990" s="1">
        <v>82.558549999999997</v>
      </c>
      <c r="G1990" s="1">
        <v>81.991439999999997</v>
      </c>
      <c r="H1990" s="1">
        <v>91.473129999999998</v>
      </c>
      <c r="I1990" s="1">
        <v>82.018929999999997</v>
      </c>
      <c r="J1990" s="1">
        <v>96.549959999999999</v>
      </c>
    </row>
    <row r="1991" spans="3:10" x14ac:dyDescent="0.3">
      <c r="C1991" s="1">
        <v>2338</v>
      </c>
      <c r="D1991" s="1">
        <v>80.356579999999994</v>
      </c>
      <c r="E1991" s="1">
        <v>81.93374</v>
      </c>
      <c r="F1991" s="1">
        <v>82.295429999999996</v>
      </c>
      <c r="G1991" s="1">
        <v>83.483860000000007</v>
      </c>
      <c r="H1991" s="1">
        <v>91.382459999999995</v>
      </c>
      <c r="I1991" s="1">
        <v>81.906139999999994</v>
      </c>
      <c r="J1991" s="1">
        <v>96.601259999999996</v>
      </c>
    </row>
    <row r="1992" spans="3:10" x14ac:dyDescent="0.3">
      <c r="C1992" s="1">
        <v>2339</v>
      </c>
      <c r="D1992" s="1">
        <v>81.003060000000005</v>
      </c>
      <c r="E1992" s="1">
        <v>81.191159999999996</v>
      </c>
      <c r="F1992" s="1">
        <v>81.947249999999997</v>
      </c>
      <c r="G1992" s="1">
        <v>82.67604</v>
      </c>
      <c r="H1992" s="1">
        <v>91.093249999999998</v>
      </c>
      <c r="I1992" s="1">
        <v>82.247529999999998</v>
      </c>
      <c r="J1992" s="1">
        <v>96.535039999999995</v>
      </c>
    </row>
    <row r="1993" spans="3:10" x14ac:dyDescent="0.3">
      <c r="C1993" s="1">
        <v>2340</v>
      </c>
      <c r="D1993" s="1">
        <v>81.665090000000006</v>
      </c>
      <c r="E1993" s="1">
        <v>80.744540000000001</v>
      </c>
      <c r="F1993" s="1">
        <v>81.733689999999996</v>
      </c>
      <c r="G1993" s="1">
        <v>84.757360000000006</v>
      </c>
      <c r="H1993" s="1">
        <v>90.9435</v>
      </c>
      <c r="I1993" s="1">
        <v>83.849680000000006</v>
      </c>
      <c r="J1993" s="1">
        <v>96.499080000000006</v>
      </c>
    </row>
    <row r="1994" spans="3:10" x14ac:dyDescent="0.3">
      <c r="C1994" s="1">
        <v>2341</v>
      </c>
      <c r="D1994" s="1">
        <v>82.341920000000002</v>
      </c>
      <c r="E1994" s="1">
        <v>79.516589999999994</v>
      </c>
      <c r="F1994" s="1">
        <v>81.638589999999994</v>
      </c>
      <c r="G1994" s="1">
        <v>83.203670000000002</v>
      </c>
      <c r="H1994" s="1">
        <v>90.811040000000006</v>
      </c>
      <c r="I1994" s="1">
        <v>81.660349999999994</v>
      </c>
      <c r="J1994" s="1">
        <v>96.475710000000007</v>
      </c>
    </row>
    <row r="1995" spans="3:10" x14ac:dyDescent="0.3">
      <c r="C1995" s="1">
        <v>2342</v>
      </c>
      <c r="D1995" s="1">
        <v>83.013999999999996</v>
      </c>
      <c r="E1995" s="1">
        <v>78.632320000000007</v>
      </c>
      <c r="F1995" s="1">
        <v>81.442639999999997</v>
      </c>
      <c r="G1995" s="1">
        <v>83.208020000000005</v>
      </c>
      <c r="H1995" s="1">
        <v>90.48724</v>
      </c>
      <c r="I1995" s="1">
        <v>82.910340000000005</v>
      </c>
      <c r="J1995" s="1">
        <v>96.219130000000007</v>
      </c>
    </row>
    <row r="1996" spans="3:10" x14ac:dyDescent="0.3">
      <c r="C1996" s="1">
        <v>2343</v>
      </c>
      <c r="D1996" s="1">
        <v>83.681420000000003</v>
      </c>
      <c r="E1996" s="1">
        <v>78.347250000000003</v>
      </c>
      <c r="F1996" s="1">
        <v>81.427170000000004</v>
      </c>
      <c r="G1996" s="1">
        <v>83.932919999999996</v>
      </c>
      <c r="H1996" s="1">
        <v>90.336060000000003</v>
      </c>
      <c r="I1996" s="1">
        <v>84.162530000000004</v>
      </c>
      <c r="J1996" s="1">
        <v>96.401859999999999</v>
      </c>
    </row>
    <row r="1997" spans="3:10" x14ac:dyDescent="0.3">
      <c r="C1997" s="1">
        <v>2344</v>
      </c>
      <c r="D1997" s="1">
        <v>84.289050000000003</v>
      </c>
      <c r="E1997" s="1">
        <v>78.921120000000002</v>
      </c>
      <c r="F1997" s="7">
        <v>81.442880000000002</v>
      </c>
      <c r="G1997" s="1">
        <v>84.805279999999996</v>
      </c>
      <c r="H1997" s="1">
        <v>90.154740000000004</v>
      </c>
      <c r="I1997" s="1">
        <v>83.100849999999994</v>
      </c>
      <c r="J1997" s="1">
        <v>96.298289999999994</v>
      </c>
    </row>
    <row r="1998" spans="3:10" x14ac:dyDescent="0.3">
      <c r="C1998" s="1">
        <v>2345</v>
      </c>
      <c r="D1998" s="1">
        <v>84.838229999999996</v>
      </c>
      <c r="E1998" s="1">
        <v>77.954830000000001</v>
      </c>
      <c r="F1998" s="1">
        <v>81.385109999999997</v>
      </c>
      <c r="G1998" s="1">
        <v>84.037620000000004</v>
      </c>
      <c r="H1998" s="1">
        <v>89.746189999999999</v>
      </c>
      <c r="I1998" s="1">
        <v>83.878690000000006</v>
      </c>
      <c r="J1998" s="1">
        <v>96.117230000000006</v>
      </c>
    </row>
    <row r="1999" spans="3:10" x14ac:dyDescent="0.3">
      <c r="C1999" s="1">
        <v>2346</v>
      </c>
      <c r="D1999" s="1">
        <v>85.33999</v>
      </c>
      <c r="E1999" s="1">
        <v>79.739440000000002</v>
      </c>
      <c r="F1999" s="1">
        <v>81.478880000000004</v>
      </c>
      <c r="G1999" s="1">
        <v>85.121279999999999</v>
      </c>
      <c r="H1999" s="1">
        <v>89.468540000000004</v>
      </c>
      <c r="I1999" s="1">
        <v>85.296019999999999</v>
      </c>
      <c r="J1999" s="1">
        <v>96.052970000000002</v>
      </c>
    </row>
    <row r="2000" spans="3:10" x14ac:dyDescent="0.3">
      <c r="C2000" s="1">
        <v>2347</v>
      </c>
      <c r="D2000" s="1">
        <v>85.715320000000006</v>
      </c>
      <c r="E2000" s="1">
        <v>79.080340000000007</v>
      </c>
      <c r="F2000" s="1">
        <v>81.712239999999994</v>
      </c>
      <c r="G2000" s="1">
        <v>85.405500000000004</v>
      </c>
      <c r="H2000" s="1">
        <v>89.205200000000005</v>
      </c>
      <c r="I2000" s="1">
        <v>86.029169999999993</v>
      </c>
      <c r="J2000" s="1">
        <v>96.118390000000005</v>
      </c>
    </row>
    <row r="2001" spans="3:10" x14ac:dyDescent="0.3">
      <c r="C2001" s="1">
        <v>2348</v>
      </c>
      <c r="D2001" s="1">
        <v>86.043000000000006</v>
      </c>
      <c r="E2001" s="1">
        <v>79.125900000000001</v>
      </c>
      <c r="F2001" s="1">
        <v>81.869529999999997</v>
      </c>
      <c r="G2001" s="1">
        <v>85.092550000000003</v>
      </c>
      <c r="H2001" s="1">
        <v>88.885779999999997</v>
      </c>
      <c r="I2001" s="1">
        <v>85.800839999999994</v>
      </c>
      <c r="J2001" s="1">
        <v>96.057720000000003</v>
      </c>
    </row>
    <row r="2002" spans="3:10" x14ac:dyDescent="0.3">
      <c r="C2002" s="1">
        <v>2349</v>
      </c>
      <c r="D2002" s="1">
        <v>86.338970000000003</v>
      </c>
      <c r="E2002" s="1">
        <v>79.557569999999998</v>
      </c>
      <c r="F2002" s="1">
        <v>82.147959999999998</v>
      </c>
      <c r="G2002" s="1">
        <v>85.394289999999998</v>
      </c>
      <c r="H2002" s="1">
        <v>88.599310000000003</v>
      </c>
      <c r="I2002" s="1">
        <v>84.869100000000003</v>
      </c>
      <c r="J2002" s="1">
        <v>95.999589999999998</v>
      </c>
    </row>
    <row r="2003" spans="3:10" x14ac:dyDescent="0.3">
      <c r="C2003" s="1">
        <v>2350</v>
      </c>
      <c r="D2003" s="1">
        <v>86.571629999999999</v>
      </c>
      <c r="E2003" s="1">
        <v>78.958600000000004</v>
      </c>
      <c r="F2003" s="1">
        <v>82.463329999999999</v>
      </c>
      <c r="G2003" s="1">
        <v>85.051090000000002</v>
      </c>
      <c r="H2003" s="1">
        <v>88.30677</v>
      </c>
      <c r="I2003" s="1">
        <v>85.528720000000007</v>
      </c>
      <c r="J2003" s="1">
        <v>95.873050000000006</v>
      </c>
    </row>
    <row r="2004" spans="3:10" x14ac:dyDescent="0.3">
      <c r="C2004" s="1">
        <v>2351</v>
      </c>
      <c r="D2004" s="1">
        <v>86.744839999999996</v>
      </c>
      <c r="E2004" s="1">
        <v>80.159940000000006</v>
      </c>
      <c r="F2004" s="1">
        <v>82.876329999999996</v>
      </c>
      <c r="G2004" s="1">
        <v>85.262420000000006</v>
      </c>
      <c r="H2004" s="1">
        <v>88.079570000000004</v>
      </c>
      <c r="I2004" s="1">
        <v>86.232640000000004</v>
      </c>
      <c r="J2004" s="1">
        <v>95.998419999999996</v>
      </c>
    </row>
    <row r="2005" spans="3:10" x14ac:dyDescent="0.3">
      <c r="C2005" s="1">
        <v>2352</v>
      </c>
      <c r="D2005" s="1">
        <v>86.800049999999999</v>
      </c>
      <c r="E2005" s="1">
        <v>79.883510000000001</v>
      </c>
      <c r="F2005" s="1">
        <v>83.215419999999995</v>
      </c>
      <c r="G2005" s="1">
        <v>85.306460000000001</v>
      </c>
      <c r="H2005" s="1">
        <v>87.761619999999994</v>
      </c>
      <c r="I2005" s="1">
        <v>86.360960000000006</v>
      </c>
      <c r="J2005" s="1">
        <v>95.904169999999993</v>
      </c>
    </row>
    <row r="2006" spans="3:10" x14ac:dyDescent="0.3">
      <c r="C2006" s="1">
        <v>2353</v>
      </c>
      <c r="D2006" s="1">
        <v>86.754170000000002</v>
      </c>
      <c r="E2006" s="1">
        <v>79.481610000000003</v>
      </c>
      <c r="F2006" s="1">
        <v>83.590350000000001</v>
      </c>
      <c r="G2006" s="1">
        <v>84.365620000000007</v>
      </c>
      <c r="H2006" s="1">
        <v>87.432360000000003</v>
      </c>
      <c r="I2006" s="1">
        <v>85.722390000000004</v>
      </c>
      <c r="J2006" s="1">
        <v>95.678240000000002</v>
      </c>
    </row>
    <row r="2007" spans="3:10" x14ac:dyDescent="0.3">
      <c r="C2007" s="1">
        <v>2354</v>
      </c>
      <c r="D2007" s="1">
        <v>86.63</v>
      </c>
      <c r="E2007" s="1">
        <v>79.950969999999998</v>
      </c>
      <c r="F2007" s="1">
        <v>84.025080000000003</v>
      </c>
      <c r="G2007" s="1">
        <v>84.385480000000001</v>
      </c>
      <c r="H2007" s="1">
        <v>87.279399999999995</v>
      </c>
      <c r="I2007" s="1">
        <v>85.821939999999998</v>
      </c>
      <c r="J2007" s="1">
        <v>95.666730000000001</v>
      </c>
    </row>
    <row r="2008" spans="3:10" x14ac:dyDescent="0.3">
      <c r="C2008" s="1">
        <v>2355</v>
      </c>
      <c r="D2008" s="1">
        <v>86.418620000000004</v>
      </c>
      <c r="E2008" s="1">
        <v>80.703909999999993</v>
      </c>
      <c r="F2008" s="1">
        <v>84.501959999999997</v>
      </c>
      <c r="G2008" s="1">
        <v>84.315089999999998</v>
      </c>
      <c r="H2008" s="1">
        <v>86.91377</v>
      </c>
      <c r="I2008" s="1">
        <v>86.596540000000005</v>
      </c>
      <c r="J2008" s="1">
        <v>95.590329999999994</v>
      </c>
    </row>
    <row r="2009" spans="3:10" x14ac:dyDescent="0.3">
      <c r="C2009" s="1">
        <v>2356</v>
      </c>
      <c r="D2009" s="1">
        <v>86.122550000000004</v>
      </c>
      <c r="E2009" s="1">
        <v>80.747669999999999</v>
      </c>
      <c r="F2009" s="1">
        <v>85.005489999999995</v>
      </c>
      <c r="G2009" s="1">
        <v>82.875479999999996</v>
      </c>
      <c r="H2009" s="1">
        <v>86.888030000000001</v>
      </c>
      <c r="I2009" s="1">
        <v>85.905879999999996</v>
      </c>
      <c r="J2009" s="1">
        <v>95.634029999999996</v>
      </c>
    </row>
    <row r="2010" spans="3:10" x14ac:dyDescent="0.3">
      <c r="C2010" s="1">
        <v>2357</v>
      </c>
      <c r="D2010" s="1">
        <v>85.786760000000001</v>
      </c>
      <c r="E2010" s="1">
        <v>81.126909999999995</v>
      </c>
      <c r="F2010" s="1">
        <v>85.591930000000005</v>
      </c>
      <c r="G2010" s="1">
        <v>82.059619999999995</v>
      </c>
      <c r="H2010" s="1">
        <v>86.777079999999998</v>
      </c>
      <c r="I2010" s="1">
        <v>86.172790000000006</v>
      </c>
      <c r="J2010" s="1">
        <v>95.677729999999997</v>
      </c>
    </row>
    <row r="2011" spans="3:10" x14ac:dyDescent="0.3">
      <c r="C2011" s="1">
        <v>2358</v>
      </c>
      <c r="D2011" s="1">
        <v>85.407690000000002</v>
      </c>
      <c r="E2011" s="1">
        <v>81.902940000000001</v>
      </c>
      <c r="F2011" s="1">
        <v>86.037750000000003</v>
      </c>
      <c r="G2011" s="1">
        <v>82.984939999999995</v>
      </c>
      <c r="H2011" s="1">
        <v>86.704859999999996</v>
      </c>
      <c r="I2011" s="1">
        <v>85.475080000000005</v>
      </c>
      <c r="J2011" s="1">
        <v>95.724689999999995</v>
      </c>
    </row>
    <row r="2012" spans="3:10" x14ac:dyDescent="0.3">
      <c r="C2012" s="1">
        <v>2359</v>
      </c>
      <c r="D2012" s="1">
        <v>85.026750000000007</v>
      </c>
      <c r="E2012" s="1">
        <v>82.236450000000005</v>
      </c>
      <c r="F2012" s="1">
        <v>86.596069999999997</v>
      </c>
      <c r="G2012" s="1">
        <v>82.783839999999998</v>
      </c>
      <c r="H2012" s="1">
        <v>86.634289999999993</v>
      </c>
      <c r="I2012" s="1">
        <v>85.542140000000003</v>
      </c>
      <c r="J2012" s="1">
        <v>95.680210000000002</v>
      </c>
    </row>
    <row r="2013" spans="3:10" x14ac:dyDescent="0.3">
      <c r="C2013" s="1">
        <v>2360</v>
      </c>
      <c r="D2013" s="1">
        <v>84.607200000000006</v>
      </c>
      <c r="E2013" s="1">
        <v>83.839489999999998</v>
      </c>
      <c r="F2013" s="1">
        <v>86.968670000000003</v>
      </c>
      <c r="G2013" s="1">
        <v>82.134410000000003</v>
      </c>
      <c r="H2013" s="1">
        <v>86.485380000000006</v>
      </c>
      <c r="I2013" s="1">
        <v>87.545789999999997</v>
      </c>
      <c r="J2013" s="1">
        <v>95.678150000000002</v>
      </c>
    </row>
    <row r="2014" spans="3:10" x14ac:dyDescent="0.3">
      <c r="C2014" s="1">
        <v>2361</v>
      </c>
      <c r="D2014" s="1">
        <v>84.165040000000005</v>
      </c>
      <c r="E2014" s="1">
        <v>83.602289999999996</v>
      </c>
      <c r="F2014" s="1">
        <v>87.35812</v>
      </c>
      <c r="G2014" s="1">
        <v>80.477649999999997</v>
      </c>
      <c r="H2014" s="1">
        <v>86.426959999999994</v>
      </c>
      <c r="I2014" s="1">
        <v>86.650890000000004</v>
      </c>
      <c r="J2014" s="1">
        <v>95.598410000000001</v>
      </c>
    </row>
    <row r="2015" spans="3:10" x14ac:dyDescent="0.3">
      <c r="C2015" s="1">
        <v>2362</v>
      </c>
      <c r="D2015" s="1">
        <v>83.716170000000005</v>
      </c>
      <c r="E2015" s="1">
        <v>84.256190000000004</v>
      </c>
      <c r="F2015" s="1">
        <v>87.808269999999993</v>
      </c>
      <c r="G2015" s="1">
        <v>81.315979999999996</v>
      </c>
      <c r="H2015" s="1">
        <v>86.542850000000001</v>
      </c>
      <c r="I2015" s="1">
        <v>86.450119999999998</v>
      </c>
      <c r="J2015" s="1">
        <v>95.610309999999998</v>
      </c>
    </row>
    <row r="2016" spans="3:10" x14ac:dyDescent="0.3">
      <c r="C2016" s="1">
        <v>2363</v>
      </c>
      <c r="D2016" s="1">
        <v>83.240369999999999</v>
      </c>
      <c r="E2016" s="1">
        <v>84.642830000000004</v>
      </c>
      <c r="F2016" s="1">
        <v>88.186189999999996</v>
      </c>
      <c r="G2016" s="1">
        <v>79.676990000000004</v>
      </c>
      <c r="H2016" s="1">
        <v>86.504109999999997</v>
      </c>
      <c r="I2016" s="1">
        <v>86.760620000000003</v>
      </c>
      <c r="J2016" s="1">
        <v>95.636170000000007</v>
      </c>
    </row>
    <row r="2017" spans="3:10" x14ac:dyDescent="0.3">
      <c r="C2017" s="1">
        <v>2364</v>
      </c>
      <c r="D2017" s="1">
        <v>82.793030000000002</v>
      </c>
      <c r="E2017" s="7">
        <v>85.630840000000006</v>
      </c>
      <c r="F2017" s="1">
        <v>88.520030000000006</v>
      </c>
      <c r="G2017" s="1">
        <v>80.057130000000001</v>
      </c>
      <c r="H2017" s="1">
        <v>86.563270000000003</v>
      </c>
      <c r="I2017" s="1">
        <v>86.430179999999993</v>
      </c>
      <c r="J2017" s="1">
        <v>95.7196</v>
      </c>
    </row>
    <row r="2018" spans="3:10" x14ac:dyDescent="0.3">
      <c r="C2018" s="1">
        <v>2365</v>
      </c>
      <c r="D2018" s="1">
        <v>82.397310000000004</v>
      </c>
      <c r="E2018" s="1">
        <v>85.460189999999997</v>
      </c>
      <c r="F2018" s="1">
        <v>88.77834</v>
      </c>
      <c r="G2018" s="1">
        <v>79.351889999999997</v>
      </c>
      <c r="H2018" s="1">
        <v>86.764759999999995</v>
      </c>
      <c r="I2018" s="1">
        <v>86.504519999999999</v>
      </c>
      <c r="J2018" s="1">
        <v>95.726190000000003</v>
      </c>
    </row>
    <row r="2019" spans="3:10" x14ac:dyDescent="0.3">
      <c r="C2019" s="1">
        <v>2366</v>
      </c>
      <c r="D2019" s="1">
        <v>82.00497</v>
      </c>
      <c r="E2019" s="1">
        <v>85.649039999999999</v>
      </c>
      <c r="F2019" s="1">
        <v>89.129949999999994</v>
      </c>
      <c r="G2019" s="1">
        <v>79.809650000000005</v>
      </c>
      <c r="H2019" s="1">
        <v>86.843410000000006</v>
      </c>
      <c r="I2019" s="1">
        <v>87.324039999999997</v>
      </c>
      <c r="J2019" s="1">
        <v>95.710040000000006</v>
      </c>
    </row>
    <row r="2020" spans="3:10" x14ac:dyDescent="0.3">
      <c r="C2020" s="1">
        <v>2367</v>
      </c>
      <c r="D2020" s="1">
        <v>81.652869999999993</v>
      </c>
      <c r="E2020" s="1">
        <v>85.707490000000007</v>
      </c>
      <c r="F2020" s="1">
        <v>89.258790000000005</v>
      </c>
      <c r="G2020" s="1">
        <v>78.402500000000003</v>
      </c>
      <c r="H2020" s="1">
        <v>87.057789999999997</v>
      </c>
      <c r="I2020" s="1">
        <v>86.812929999999994</v>
      </c>
      <c r="J2020" s="1">
        <v>95.834230000000005</v>
      </c>
    </row>
    <row r="2021" spans="3:10" x14ac:dyDescent="0.3">
      <c r="C2021" s="1">
        <v>2368</v>
      </c>
      <c r="D2021" s="1">
        <v>81.363550000000004</v>
      </c>
      <c r="E2021" s="1">
        <v>88.641949999999994</v>
      </c>
      <c r="F2021" s="1">
        <v>89.347729999999999</v>
      </c>
      <c r="G2021" s="1">
        <v>79.069180000000003</v>
      </c>
      <c r="H2021" s="1">
        <v>87.211640000000003</v>
      </c>
      <c r="I2021" s="1">
        <v>86.855829999999997</v>
      </c>
      <c r="J2021" s="1">
        <v>95.721010000000007</v>
      </c>
    </row>
    <row r="2022" spans="3:10" x14ac:dyDescent="0.3">
      <c r="C2022" s="1">
        <v>2369</v>
      </c>
      <c r="D2022" s="1">
        <v>81.111040000000003</v>
      </c>
      <c r="E2022" s="1">
        <v>86.748350000000002</v>
      </c>
      <c r="F2022" s="1">
        <v>89.439890000000005</v>
      </c>
      <c r="G2022" s="1">
        <v>79.028360000000006</v>
      </c>
      <c r="H2022" s="1">
        <v>87.524799999999999</v>
      </c>
      <c r="I2022" s="1">
        <v>85.436419999999998</v>
      </c>
      <c r="J2022" s="1">
        <v>95.877690000000001</v>
      </c>
    </row>
    <row r="2023" spans="3:10" x14ac:dyDescent="0.3">
      <c r="C2023" s="1">
        <v>2370</v>
      </c>
      <c r="D2023" s="1">
        <v>80.923469999999995</v>
      </c>
      <c r="E2023" s="1">
        <v>89.658829999999995</v>
      </c>
      <c r="F2023" s="1">
        <v>89.508570000000006</v>
      </c>
      <c r="G2023" s="1">
        <v>78.483130000000003</v>
      </c>
      <c r="H2023" s="1">
        <v>87.814719999999994</v>
      </c>
      <c r="I2023" s="1">
        <v>87.15016</v>
      </c>
      <c r="J2023" s="1">
        <v>96.029319999999998</v>
      </c>
    </row>
    <row r="2024" spans="3:10" x14ac:dyDescent="0.3">
      <c r="C2024" s="1">
        <v>2371</v>
      </c>
      <c r="D2024" s="1">
        <v>80.780349999999999</v>
      </c>
      <c r="E2024" s="1">
        <v>86.84084</v>
      </c>
      <c r="F2024" s="1">
        <v>89.381870000000006</v>
      </c>
      <c r="G2024" s="1">
        <v>76.509119999999996</v>
      </c>
      <c r="H2024" s="1">
        <v>88.10033</v>
      </c>
      <c r="I2024" s="1">
        <v>84.676839999999999</v>
      </c>
      <c r="J2024" s="1">
        <v>95.804389999999998</v>
      </c>
    </row>
    <row r="2025" spans="3:10" x14ac:dyDescent="0.3">
      <c r="C2025" s="1">
        <v>2372</v>
      </c>
      <c r="D2025" s="1">
        <v>80.656490000000005</v>
      </c>
      <c r="E2025" s="1">
        <v>88.557239999999993</v>
      </c>
      <c r="F2025" s="1">
        <v>89.259270000000001</v>
      </c>
      <c r="G2025" s="1">
        <v>77.805359999999993</v>
      </c>
      <c r="H2025" s="1">
        <v>88.384119999999996</v>
      </c>
      <c r="I2025" s="1">
        <v>87.031790000000001</v>
      </c>
      <c r="J2025" s="1">
        <v>96.020129999999995</v>
      </c>
    </row>
    <row r="2026" spans="3:10" x14ac:dyDescent="0.3">
      <c r="C2026" s="1">
        <v>2373</v>
      </c>
      <c r="D2026" s="1">
        <v>80.590720000000005</v>
      </c>
      <c r="E2026" s="1">
        <v>88.776049999999998</v>
      </c>
      <c r="F2026" s="1">
        <v>89.07311</v>
      </c>
      <c r="G2026" s="1">
        <v>78.862089999999995</v>
      </c>
      <c r="H2026" s="1">
        <v>88.506029999999996</v>
      </c>
      <c r="I2026" s="1">
        <v>87.29504</v>
      </c>
      <c r="J2026" s="1">
        <v>95.862430000000003</v>
      </c>
    </row>
    <row r="2027" spans="3:10" x14ac:dyDescent="0.3">
      <c r="C2027" s="1">
        <v>2374</v>
      </c>
      <c r="D2027" s="1">
        <v>80.601749999999996</v>
      </c>
      <c r="E2027" s="1">
        <v>88.47045</v>
      </c>
      <c r="F2027" s="1">
        <v>88.895610000000005</v>
      </c>
      <c r="G2027" s="1">
        <v>77.648179999999996</v>
      </c>
      <c r="H2027" s="1">
        <v>88.849260000000001</v>
      </c>
      <c r="I2027" s="1">
        <v>86.443749999999994</v>
      </c>
      <c r="J2027" s="1">
        <v>96.002369999999999</v>
      </c>
    </row>
    <row r="2028" spans="3:10" x14ac:dyDescent="0.3">
      <c r="C2028" s="1">
        <v>2375</v>
      </c>
      <c r="D2028" s="1">
        <v>80.692310000000006</v>
      </c>
      <c r="E2028" s="1">
        <v>87.145740000000004</v>
      </c>
      <c r="F2028" s="1">
        <v>88.74897</v>
      </c>
      <c r="G2028" s="1">
        <v>76.045519999999996</v>
      </c>
      <c r="H2028" s="1">
        <v>89.251980000000003</v>
      </c>
      <c r="I2028" s="1">
        <v>85.857039999999998</v>
      </c>
      <c r="J2028" s="1">
        <v>96.075909999999993</v>
      </c>
    </row>
    <row r="2029" spans="3:10" x14ac:dyDescent="0.3">
      <c r="C2029" s="1">
        <v>2376</v>
      </c>
      <c r="D2029" s="1">
        <v>80.852490000000003</v>
      </c>
      <c r="E2029" s="1">
        <v>88.828239999999994</v>
      </c>
      <c r="F2029" s="1">
        <v>88.476070000000007</v>
      </c>
      <c r="G2029" s="1">
        <v>76.935940000000002</v>
      </c>
      <c r="H2029" s="1">
        <v>89.586830000000006</v>
      </c>
      <c r="I2029" s="1">
        <v>87.823130000000006</v>
      </c>
      <c r="J2029" s="1">
        <v>96.169330000000002</v>
      </c>
    </row>
    <row r="2030" spans="3:10" x14ac:dyDescent="0.3">
      <c r="C2030" s="1">
        <v>2377</v>
      </c>
      <c r="D2030" s="1">
        <v>81.067310000000006</v>
      </c>
      <c r="E2030" s="1">
        <v>88.369770000000003</v>
      </c>
      <c r="F2030" s="1">
        <v>88.012309999999999</v>
      </c>
      <c r="G2030" s="1">
        <v>76.469089999999994</v>
      </c>
      <c r="H2030" s="1">
        <v>89.764799999999994</v>
      </c>
      <c r="I2030" s="1">
        <v>86.568079999999995</v>
      </c>
      <c r="J2030" s="1">
        <v>95.973339999999993</v>
      </c>
    </row>
    <row r="2031" spans="3:10" x14ac:dyDescent="0.3">
      <c r="C2031" s="1">
        <v>2378</v>
      </c>
      <c r="D2031" s="1">
        <v>81.31756</v>
      </c>
      <c r="E2031" s="1">
        <v>88.08569</v>
      </c>
      <c r="F2031" s="1">
        <v>87.85848</v>
      </c>
      <c r="G2031" s="1">
        <v>76.878200000000007</v>
      </c>
      <c r="H2031" s="1">
        <v>90.100440000000006</v>
      </c>
      <c r="I2031" s="1">
        <v>86.389070000000004</v>
      </c>
      <c r="J2031" s="1">
        <v>96.151759999999996</v>
      </c>
    </row>
    <row r="2032" spans="3:10" x14ac:dyDescent="0.3">
      <c r="C2032" s="1">
        <v>2379</v>
      </c>
      <c r="D2032" s="1">
        <v>81.614109999999997</v>
      </c>
      <c r="E2032" s="1">
        <v>85.900469999999999</v>
      </c>
      <c r="F2032" s="1">
        <v>87.453609999999998</v>
      </c>
      <c r="G2032" s="1">
        <v>75.928510000000003</v>
      </c>
      <c r="H2032" s="1">
        <v>90.452610000000007</v>
      </c>
      <c r="I2032" s="1">
        <v>85.119579999999999</v>
      </c>
      <c r="J2032" s="1">
        <v>96.107249999999993</v>
      </c>
    </row>
    <row r="2033" spans="3:10" x14ac:dyDescent="0.3">
      <c r="C2033" s="1">
        <v>2380</v>
      </c>
      <c r="D2033" s="1">
        <v>81.968940000000003</v>
      </c>
      <c r="E2033" s="1">
        <v>87.139690000000002</v>
      </c>
      <c r="F2033" s="1">
        <v>87.101560000000006</v>
      </c>
      <c r="G2033" s="1">
        <v>77.764399999999995</v>
      </c>
      <c r="H2033" s="1">
        <v>90.689930000000004</v>
      </c>
      <c r="I2033" s="1">
        <v>85.798550000000006</v>
      </c>
      <c r="J2033" s="1">
        <v>96.095160000000007</v>
      </c>
    </row>
    <row r="2034" spans="3:10" x14ac:dyDescent="0.3">
      <c r="C2034" s="1">
        <v>2381</v>
      </c>
      <c r="D2034" s="1">
        <v>82.362930000000006</v>
      </c>
      <c r="E2034" s="1">
        <v>87.528919999999999</v>
      </c>
      <c r="F2034" s="1">
        <v>86.801779999999994</v>
      </c>
      <c r="G2034" s="1">
        <v>77.406779999999998</v>
      </c>
      <c r="H2034" s="1">
        <v>90.98433</v>
      </c>
      <c r="I2034" s="1">
        <v>85.513109999999998</v>
      </c>
      <c r="J2034" s="1">
        <v>96.026960000000003</v>
      </c>
    </row>
    <row r="2035" spans="3:10" x14ac:dyDescent="0.3">
      <c r="C2035" s="1">
        <v>2382</v>
      </c>
      <c r="D2035" s="1">
        <v>82.804169999999999</v>
      </c>
      <c r="E2035" s="1">
        <v>86.274320000000003</v>
      </c>
      <c r="F2035" s="7">
        <v>86.463480000000004</v>
      </c>
      <c r="G2035" s="1">
        <v>76.710499999999996</v>
      </c>
      <c r="H2035" s="1">
        <v>91.253500000000003</v>
      </c>
      <c r="I2035" s="1">
        <v>86.011949999999999</v>
      </c>
      <c r="J2035" s="1">
        <v>96.081280000000007</v>
      </c>
    </row>
    <row r="2036" spans="3:10" x14ac:dyDescent="0.3">
      <c r="C2036" s="1">
        <v>2383</v>
      </c>
      <c r="D2036" s="1">
        <v>83.309200000000004</v>
      </c>
      <c r="E2036" s="1">
        <v>85.576849999999993</v>
      </c>
      <c r="F2036" s="1">
        <v>86.053210000000007</v>
      </c>
      <c r="G2036" s="1">
        <v>78.827449999999999</v>
      </c>
      <c r="H2036" s="1">
        <v>91.418809999999993</v>
      </c>
      <c r="I2036" s="1">
        <v>86.326710000000006</v>
      </c>
      <c r="J2036" s="1">
        <v>96.046319999999994</v>
      </c>
    </row>
    <row r="2037" spans="3:10" x14ac:dyDescent="0.3">
      <c r="C2037" s="1">
        <v>2384</v>
      </c>
      <c r="D2037" s="1">
        <v>83.847239999999999</v>
      </c>
      <c r="E2037" s="1">
        <v>85.943849999999998</v>
      </c>
      <c r="F2037" s="1">
        <v>85.763199999999998</v>
      </c>
      <c r="G2037" s="1">
        <v>78.847309999999993</v>
      </c>
      <c r="H2037" s="1">
        <v>91.779480000000007</v>
      </c>
      <c r="I2037" s="1">
        <v>85.362319999999997</v>
      </c>
      <c r="J2037" s="1">
        <v>96.039460000000005</v>
      </c>
    </row>
    <row r="2038" spans="3:10" x14ac:dyDescent="0.3">
      <c r="C2038" s="1">
        <v>2385</v>
      </c>
      <c r="D2038" s="1">
        <v>84.362409999999997</v>
      </c>
      <c r="E2038" s="1">
        <v>84.975229999999996</v>
      </c>
      <c r="F2038" s="1">
        <v>85.523060000000001</v>
      </c>
      <c r="G2038" s="1">
        <v>79.779539999999997</v>
      </c>
      <c r="H2038" s="1">
        <v>91.976579999999998</v>
      </c>
      <c r="I2038" s="1">
        <v>85.987790000000004</v>
      </c>
      <c r="J2038" s="1">
        <v>95.977199999999996</v>
      </c>
    </row>
    <row r="2039" spans="3:10" x14ac:dyDescent="0.3">
      <c r="C2039" s="1">
        <v>2386</v>
      </c>
      <c r="D2039" s="1">
        <v>84.900480000000002</v>
      </c>
      <c r="E2039" s="1">
        <v>84.210759999999993</v>
      </c>
      <c r="F2039" s="1">
        <v>85.125500000000002</v>
      </c>
      <c r="G2039" s="1">
        <v>78.415999999999997</v>
      </c>
      <c r="H2039" s="1">
        <v>91.994839999999996</v>
      </c>
      <c r="I2039" s="1">
        <v>85.56541</v>
      </c>
      <c r="J2039" s="1">
        <v>95.874840000000006</v>
      </c>
    </row>
    <row r="2040" spans="3:10" x14ac:dyDescent="0.3">
      <c r="C2040" s="1">
        <v>2387</v>
      </c>
      <c r="D2040" s="1">
        <v>85.445449999999994</v>
      </c>
      <c r="E2040" s="1">
        <v>83.673360000000002</v>
      </c>
      <c r="F2040" s="1">
        <v>85.030779999999993</v>
      </c>
      <c r="G2040" s="1">
        <v>80.558210000000003</v>
      </c>
      <c r="H2040" s="1">
        <v>92.325659999999999</v>
      </c>
      <c r="I2040" s="1">
        <v>86.072270000000003</v>
      </c>
      <c r="J2040" s="1">
        <v>95.873890000000003</v>
      </c>
    </row>
    <row r="2041" spans="3:10" x14ac:dyDescent="0.3">
      <c r="C2041" s="1">
        <v>2388</v>
      </c>
      <c r="D2041" s="1">
        <v>85.990719999999996</v>
      </c>
      <c r="E2041" s="1">
        <v>83.347669999999994</v>
      </c>
      <c r="F2041" s="1">
        <v>84.708250000000007</v>
      </c>
      <c r="G2041" s="1">
        <v>80.106340000000003</v>
      </c>
      <c r="H2041" s="1">
        <v>92.442729999999997</v>
      </c>
      <c r="I2041" s="1">
        <v>85.506150000000005</v>
      </c>
      <c r="J2041" s="1">
        <v>95.700999999999993</v>
      </c>
    </row>
    <row r="2042" spans="3:10" x14ac:dyDescent="0.3">
      <c r="C2042" s="1">
        <v>2389</v>
      </c>
      <c r="D2042" s="1">
        <v>86.549629999999993</v>
      </c>
      <c r="E2042" s="1">
        <v>84.133899999999997</v>
      </c>
      <c r="F2042" s="1">
        <v>84.571470000000005</v>
      </c>
      <c r="G2042" s="1">
        <v>81.453040000000001</v>
      </c>
      <c r="H2042" s="1">
        <v>92.543360000000007</v>
      </c>
      <c r="I2042" s="1">
        <v>86.32687</v>
      </c>
      <c r="J2042" s="1">
        <v>95.795050000000003</v>
      </c>
    </row>
    <row r="2043" spans="3:10" x14ac:dyDescent="0.3">
      <c r="C2043" s="1">
        <v>2390</v>
      </c>
      <c r="D2043" s="1">
        <v>87.081090000000003</v>
      </c>
      <c r="E2043" s="1">
        <v>83.490369999999999</v>
      </c>
      <c r="F2043" s="1">
        <v>84.492850000000004</v>
      </c>
      <c r="G2043" s="1">
        <v>81.684889999999996</v>
      </c>
      <c r="H2043" s="1">
        <v>92.733500000000006</v>
      </c>
      <c r="I2043" s="1">
        <v>87.553179999999998</v>
      </c>
      <c r="J2043" s="1">
        <v>95.685310000000001</v>
      </c>
    </row>
    <row r="2044" spans="3:10" x14ac:dyDescent="0.3">
      <c r="C2044" s="1">
        <v>2391</v>
      </c>
      <c r="D2044" s="1">
        <v>87.603610000000003</v>
      </c>
      <c r="E2044" s="1">
        <v>83.095269999999999</v>
      </c>
      <c r="F2044" s="1">
        <v>84.567120000000003</v>
      </c>
      <c r="G2044" s="1">
        <v>82.033060000000006</v>
      </c>
      <c r="H2044" s="1">
        <v>92.930369999999996</v>
      </c>
      <c r="I2044" s="1">
        <v>86.009200000000007</v>
      </c>
      <c r="J2044" s="1">
        <v>95.660219999999995</v>
      </c>
    </row>
    <row r="2045" spans="3:10" x14ac:dyDescent="0.3">
      <c r="C2045" s="1">
        <v>2392</v>
      </c>
      <c r="D2045" s="1">
        <v>88.075869999999995</v>
      </c>
      <c r="E2045" s="1">
        <v>82.255650000000003</v>
      </c>
      <c r="F2045" s="1">
        <v>84.417010000000005</v>
      </c>
      <c r="G2045" s="1">
        <v>83.468909999999994</v>
      </c>
      <c r="H2045" s="1">
        <v>92.963509999999999</v>
      </c>
      <c r="I2045" s="1">
        <v>85.165409999999994</v>
      </c>
      <c r="J2045" s="1">
        <v>95.529340000000005</v>
      </c>
    </row>
    <row r="2046" spans="3:10" x14ac:dyDescent="0.3">
      <c r="C2046" s="1">
        <v>2393</v>
      </c>
      <c r="D2046" s="1">
        <v>88.453280000000007</v>
      </c>
      <c r="E2046" s="1">
        <v>84.194400000000002</v>
      </c>
      <c r="F2046" s="1">
        <v>84.457759999999993</v>
      </c>
      <c r="G2046" s="1">
        <v>83.269220000000004</v>
      </c>
      <c r="H2046" s="1">
        <v>92.945890000000006</v>
      </c>
      <c r="I2046" s="1">
        <v>85.935550000000006</v>
      </c>
      <c r="J2046" s="1">
        <v>95.434309999999996</v>
      </c>
    </row>
    <row r="2047" spans="3:10" x14ac:dyDescent="0.3">
      <c r="C2047" s="1">
        <v>2394</v>
      </c>
      <c r="D2047" s="1">
        <v>88.779129999999995</v>
      </c>
      <c r="E2047" s="1">
        <v>83.136930000000007</v>
      </c>
      <c r="F2047" s="1">
        <v>84.683459999999997</v>
      </c>
      <c r="G2047" s="1">
        <v>84.609300000000005</v>
      </c>
      <c r="H2047" s="1">
        <v>93.102999999999994</v>
      </c>
      <c r="I2047" s="1">
        <v>85.774339999999995</v>
      </c>
      <c r="J2047" s="1">
        <v>95.329139999999995</v>
      </c>
    </row>
    <row r="2048" spans="3:10" x14ac:dyDescent="0.3">
      <c r="C2048" s="1">
        <v>2395</v>
      </c>
      <c r="D2048" s="1">
        <v>89.073859999999996</v>
      </c>
      <c r="E2048" s="1">
        <v>82.289270000000002</v>
      </c>
      <c r="F2048" s="1">
        <v>84.748170000000002</v>
      </c>
      <c r="G2048" s="1">
        <v>82.721540000000005</v>
      </c>
      <c r="H2048" s="1">
        <v>92.992900000000006</v>
      </c>
      <c r="I2048" s="1">
        <v>84.701849999999993</v>
      </c>
      <c r="J2048" s="1">
        <v>95.319730000000007</v>
      </c>
    </row>
    <row r="2049" spans="3:10" x14ac:dyDescent="0.3">
      <c r="C2049" s="1">
        <v>2396</v>
      </c>
      <c r="D2049" s="1">
        <v>89.329689999999999</v>
      </c>
      <c r="E2049" s="1">
        <v>81.799139999999994</v>
      </c>
      <c r="F2049" s="1">
        <v>84.865170000000006</v>
      </c>
      <c r="G2049" s="1">
        <v>84.036550000000005</v>
      </c>
      <c r="H2049" s="1">
        <v>93.002769999999998</v>
      </c>
      <c r="I2049" s="1">
        <v>85.907700000000006</v>
      </c>
      <c r="J2049" s="1">
        <v>95.091329999999999</v>
      </c>
    </row>
    <row r="2050" spans="3:10" x14ac:dyDescent="0.3">
      <c r="C2050" s="1">
        <v>2397</v>
      </c>
      <c r="D2050" s="1">
        <v>89.496049999999997</v>
      </c>
      <c r="E2050" s="1">
        <v>82.152850000000001</v>
      </c>
      <c r="F2050" s="1">
        <v>85.075469999999996</v>
      </c>
      <c r="G2050" s="1">
        <v>84.181790000000007</v>
      </c>
      <c r="H2050" s="1">
        <v>92.94032</v>
      </c>
      <c r="I2050" s="1">
        <v>84.493129999999994</v>
      </c>
      <c r="J2050" s="1">
        <v>94.956379999999996</v>
      </c>
    </row>
    <row r="2051" spans="3:10" x14ac:dyDescent="0.3">
      <c r="C2051" s="1">
        <v>2398</v>
      </c>
      <c r="D2051" s="1">
        <v>89.604330000000004</v>
      </c>
      <c r="E2051" s="1">
        <v>81.604479999999995</v>
      </c>
      <c r="F2051" s="1">
        <v>85.373890000000003</v>
      </c>
      <c r="G2051" s="1">
        <v>85.575469999999996</v>
      </c>
      <c r="H2051" s="1">
        <v>92.959239999999994</v>
      </c>
      <c r="I2051" s="1">
        <v>85.78931</v>
      </c>
      <c r="J2051" s="1">
        <v>94.774760000000001</v>
      </c>
    </row>
    <row r="2052" spans="3:10" x14ac:dyDescent="0.3">
      <c r="C2052" s="1">
        <v>2399</v>
      </c>
      <c r="D2052" s="1">
        <v>89.628540000000001</v>
      </c>
      <c r="E2052" s="1">
        <v>81.509709999999998</v>
      </c>
      <c r="F2052" s="1">
        <v>85.590050000000005</v>
      </c>
      <c r="G2052" s="1">
        <v>84.457049999999995</v>
      </c>
      <c r="H2052" s="1">
        <v>92.83502</v>
      </c>
      <c r="I2052" s="1">
        <v>84.973029999999994</v>
      </c>
      <c r="J2052" s="1">
        <v>94.634050000000002</v>
      </c>
    </row>
    <row r="2053" spans="3:10" x14ac:dyDescent="0.3">
      <c r="C2053" s="1">
        <v>2400</v>
      </c>
      <c r="D2053" s="1">
        <v>89.583849999999998</v>
      </c>
      <c r="E2053" s="1">
        <v>84.120220000000003</v>
      </c>
      <c r="F2053" s="1">
        <v>85.935990000000004</v>
      </c>
      <c r="G2053" s="1">
        <v>86.814840000000004</v>
      </c>
      <c r="H2053" s="1">
        <v>92.822040000000001</v>
      </c>
      <c r="I2053" s="1">
        <v>86.136960000000002</v>
      </c>
      <c r="J2053" s="1">
        <v>94.6233</v>
      </c>
    </row>
    <row r="2054" spans="3:10" x14ac:dyDescent="0.3">
      <c r="C2054" s="1">
        <v>2401</v>
      </c>
      <c r="D2054" s="1">
        <v>89.502369999999999</v>
      </c>
      <c r="E2054" s="1">
        <v>84.256600000000006</v>
      </c>
      <c r="F2054" s="1">
        <v>86.136939999999996</v>
      </c>
      <c r="G2054" s="1">
        <v>87.934600000000003</v>
      </c>
      <c r="H2054" s="1">
        <v>92.643519999999995</v>
      </c>
      <c r="I2054" s="1">
        <v>86.083539999999999</v>
      </c>
      <c r="J2054" s="1">
        <v>94.35069</v>
      </c>
    </row>
    <row r="2055" spans="3:10" x14ac:dyDescent="0.3">
      <c r="C2055" s="1">
        <v>2402</v>
      </c>
      <c r="D2055" s="1">
        <v>89.346260000000001</v>
      </c>
      <c r="E2055" s="1">
        <v>82.755930000000006</v>
      </c>
      <c r="F2055" s="1">
        <v>86.5398</v>
      </c>
      <c r="G2055" s="1">
        <v>85.077100000000002</v>
      </c>
      <c r="H2055" s="1">
        <v>92.599680000000006</v>
      </c>
      <c r="I2055" s="1">
        <v>85.041470000000004</v>
      </c>
      <c r="J2055" s="1">
        <v>94.211299999999994</v>
      </c>
    </row>
    <row r="2056" spans="3:10" x14ac:dyDescent="0.3">
      <c r="C2056" s="1">
        <v>2403</v>
      </c>
      <c r="D2056" s="1">
        <v>89.114729999999994</v>
      </c>
      <c r="E2056" s="1">
        <v>84.169439999999994</v>
      </c>
      <c r="F2056" s="1">
        <v>86.971860000000007</v>
      </c>
      <c r="G2056" s="1">
        <v>87.406260000000003</v>
      </c>
      <c r="H2056" s="1">
        <v>92.437889999999996</v>
      </c>
      <c r="I2056" s="1">
        <v>84.389439999999993</v>
      </c>
      <c r="J2056" s="1">
        <v>94.004729999999995</v>
      </c>
    </row>
    <row r="2057" spans="3:10" x14ac:dyDescent="0.3">
      <c r="C2057" s="1">
        <v>2404</v>
      </c>
      <c r="D2057" s="1">
        <v>88.846149999999994</v>
      </c>
      <c r="E2057" s="1">
        <v>83.402370000000005</v>
      </c>
      <c r="F2057" s="1">
        <v>87.394139999999993</v>
      </c>
      <c r="G2057" s="1">
        <v>86.281030000000001</v>
      </c>
      <c r="H2057" s="1">
        <v>92.509450000000001</v>
      </c>
      <c r="I2057" s="1">
        <v>84.390119999999996</v>
      </c>
      <c r="J2057" s="1">
        <v>93.971289999999996</v>
      </c>
    </row>
    <row r="2058" spans="3:10" x14ac:dyDescent="0.3">
      <c r="C2058" s="1">
        <v>2405</v>
      </c>
      <c r="D2058" s="1">
        <v>88.558340000000001</v>
      </c>
      <c r="E2058" s="1">
        <v>83.743889999999993</v>
      </c>
      <c r="F2058" s="1">
        <v>87.716130000000007</v>
      </c>
      <c r="G2058" s="1">
        <v>87.541589999999999</v>
      </c>
      <c r="H2058" s="1">
        <v>92.44144</v>
      </c>
      <c r="I2058" s="1">
        <v>84.276750000000007</v>
      </c>
      <c r="J2058" s="1">
        <v>93.640280000000004</v>
      </c>
    </row>
    <row r="2059" spans="3:10" x14ac:dyDescent="0.3">
      <c r="C2059" s="1">
        <v>2406</v>
      </c>
      <c r="D2059" s="1">
        <v>88.256309999999999</v>
      </c>
      <c r="E2059" s="1">
        <v>83.360730000000004</v>
      </c>
      <c r="F2059" s="1">
        <v>88.077200000000005</v>
      </c>
      <c r="G2059" s="1">
        <v>86.616739999999993</v>
      </c>
      <c r="H2059" s="1">
        <v>92.361440000000002</v>
      </c>
      <c r="I2059" s="1">
        <v>83.818029999999993</v>
      </c>
      <c r="J2059" s="1">
        <v>93.507670000000005</v>
      </c>
    </row>
    <row r="2060" spans="3:10" x14ac:dyDescent="0.3">
      <c r="C2060" s="1">
        <v>2407</v>
      </c>
      <c r="D2060" s="1">
        <v>87.905460000000005</v>
      </c>
      <c r="E2060" s="1">
        <v>84.440579999999997</v>
      </c>
      <c r="F2060" s="1">
        <v>88.512879999999996</v>
      </c>
      <c r="G2060" s="1">
        <v>86.380529999999993</v>
      </c>
      <c r="H2060" s="1">
        <v>92.288049999999998</v>
      </c>
      <c r="I2060" s="1">
        <v>83.768690000000007</v>
      </c>
      <c r="J2060" s="1">
        <v>93.268500000000003</v>
      </c>
    </row>
    <row r="2061" spans="3:10" x14ac:dyDescent="0.3">
      <c r="C2061" s="1">
        <v>2408</v>
      </c>
      <c r="D2061" s="1">
        <v>87.513620000000003</v>
      </c>
      <c r="E2061" s="1">
        <v>85.89188</v>
      </c>
      <c r="F2061" s="1">
        <v>88.985500000000002</v>
      </c>
      <c r="G2061" s="1">
        <v>87.828220000000002</v>
      </c>
      <c r="H2061" s="1">
        <v>92.283879999999996</v>
      </c>
      <c r="I2061" s="1">
        <v>83.581069999999997</v>
      </c>
      <c r="J2061" s="1">
        <v>93.252549999999999</v>
      </c>
    </row>
    <row r="2062" spans="3:10" x14ac:dyDescent="0.3">
      <c r="C2062" s="1">
        <v>2409</v>
      </c>
      <c r="D2062" s="1">
        <v>87.113169999999997</v>
      </c>
      <c r="E2062" s="1">
        <v>86.371250000000003</v>
      </c>
      <c r="F2062" s="1">
        <v>89.163929999999993</v>
      </c>
      <c r="G2062" s="1">
        <v>87.425030000000007</v>
      </c>
      <c r="H2062" s="1">
        <v>92.183880000000002</v>
      </c>
      <c r="I2062" s="1">
        <v>84.47</v>
      </c>
      <c r="J2062" s="1">
        <v>93.023030000000006</v>
      </c>
    </row>
    <row r="2063" spans="3:10" x14ac:dyDescent="0.3">
      <c r="C2063" s="1">
        <v>2410</v>
      </c>
      <c r="D2063" s="1">
        <v>86.690870000000004</v>
      </c>
      <c r="E2063" s="1">
        <v>86.125479999999996</v>
      </c>
      <c r="F2063" s="1">
        <v>89.509780000000006</v>
      </c>
      <c r="G2063" s="1">
        <v>86.237170000000006</v>
      </c>
      <c r="H2063" s="1">
        <v>92.137789999999995</v>
      </c>
      <c r="I2063" s="1">
        <v>84.208799999999997</v>
      </c>
      <c r="J2063" s="1">
        <v>92.973860000000002</v>
      </c>
    </row>
    <row r="2064" spans="3:10" x14ac:dyDescent="0.3">
      <c r="C2064" s="1">
        <v>2411</v>
      </c>
      <c r="D2064" s="1">
        <v>86.287869999999998</v>
      </c>
      <c r="E2064" s="1">
        <v>87.233279999999993</v>
      </c>
      <c r="F2064" s="1">
        <v>89.668360000000007</v>
      </c>
      <c r="G2064" s="1">
        <v>87.955209999999994</v>
      </c>
      <c r="H2064" s="1">
        <v>91.98039</v>
      </c>
      <c r="I2064" s="1">
        <v>83.98809</v>
      </c>
      <c r="J2064" s="1">
        <v>92.776380000000003</v>
      </c>
    </row>
    <row r="2065" spans="3:10" x14ac:dyDescent="0.3">
      <c r="C2065" s="1">
        <v>2412</v>
      </c>
      <c r="D2065" s="1">
        <v>85.930899999999994</v>
      </c>
      <c r="E2065" s="1">
        <v>86.542090000000002</v>
      </c>
      <c r="F2065" s="1">
        <v>90.118669999999995</v>
      </c>
      <c r="G2065" s="1">
        <v>87.014700000000005</v>
      </c>
      <c r="H2065" s="1">
        <v>92.147400000000005</v>
      </c>
      <c r="I2065" s="1">
        <v>84.270269999999996</v>
      </c>
      <c r="J2065" s="1">
        <v>92.760019999999997</v>
      </c>
    </row>
    <row r="2066" spans="3:10" x14ac:dyDescent="0.3">
      <c r="C2066" s="1">
        <v>2413</v>
      </c>
      <c r="D2066" s="1">
        <v>85.578119999999998</v>
      </c>
      <c r="E2066" s="1">
        <v>88.048900000000003</v>
      </c>
      <c r="F2066" s="1">
        <v>90.330489999999998</v>
      </c>
      <c r="G2066" s="1">
        <v>87.061449999999994</v>
      </c>
      <c r="H2066" s="1">
        <v>92.073310000000006</v>
      </c>
      <c r="I2066" s="1">
        <v>84.598029999999994</v>
      </c>
      <c r="J2066" s="1">
        <v>92.528919999999999</v>
      </c>
    </row>
    <row r="2067" spans="3:10" x14ac:dyDescent="0.3">
      <c r="C2067" s="1">
        <v>2414</v>
      </c>
      <c r="D2067" s="1">
        <v>85.231129999999993</v>
      </c>
      <c r="E2067" s="1">
        <v>89.10342</v>
      </c>
      <c r="F2067" s="1">
        <v>90.414599999999993</v>
      </c>
      <c r="G2067" s="1">
        <v>87.841229999999996</v>
      </c>
      <c r="H2067" s="1">
        <v>92.031139999999994</v>
      </c>
      <c r="I2067" s="1">
        <v>83.468969999999999</v>
      </c>
      <c r="J2067" s="1">
        <v>92.307460000000006</v>
      </c>
    </row>
    <row r="2068" spans="3:10" x14ac:dyDescent="0.3">
      <c r="C2068" s="1">
        <v>2415</v>
      </c>
      <c r="D2068" s="1">
        <v>84.920410000000004</v>
      </c>
      <c r="E2068" s="1">
        <v>88.021590000000003</v>
      </c>
      <c r="F2068" s="1">
        <v>90.377859999999998</v>
      </c>
      <c r="G2068" s="1">
        <v>85.396349999999998</v>
      </c>
      <c r="H2068" s="1">
        <v>91.999089999999995</v>
      </c>
      <c r="I2068" s="1">
        <v>83.961169999999996</v>
      </c>
      <c r="J2068" s="1">
        <v>92.207340000000002</v>
      </c>
    </row>
    <row r="2069" spans="3:10" x14ac:dyDescent="0.3">
      <c r="C2069" s="1">
        <v>2416</v>
      </c>
      <c r="D2069" s="1">
        <v>84.596260000000001</v>
      </c>
      <c r="E2069" s="1">
        <v>88.047420000000002</v>
      </c>
      <c r="F2069" s="1">
        <v>90.44556</v>
      </c>
      <c r="G2069" s="1">
        <v>87.380619999999993</v>
      </c>
      <c r="H2069" s="1">
        <v>91.897760000000005</v>
      </c>
      <c r="I2069" s="1">
        <v>83.957509999999999</v>
      </c>
      <c r="J2069" s="1">
        <v>92.008210000000005</v>
      </c>
    </row>
    <row r="2070" spans="3:10" x14ac:dyDescent="0.3">
      <c r="C2070" s="1">
        <v>2417</v>
      </c>
      <c r="D2070" s="1">
        <v>84.310339999999997</v>
      </c>
      <c r="E2070" s="1">
        <v>88.295760000000001</v>
      </c>
      <c r="F2070" s="1">
        <v>90.553730000000002</v>
      </c>
      <c r="G2070" s="1">
        <v>86.845870000000005</v>
      </c>
      <c r="H2070" s="1">
        <v>92.316509999999994</v>
      </c>
      <c r="I2070" s="1">
        <v>84.349189999999993</v>
      </c>
      <c r="J2070" s="1">
        <v>92.136989999999997</v>
      </c>
    </row>
    <row r="2071" spans="3:10" x14ac:dyDescent="0.3">
      <c r="C2071" s="1">
        <v>2418</v>
      </c>
      <c r="D2071" s="1">
        <v>84.087069999999997</v>
      </c>
      <c r="E2071" s="1">
        <v>89.15643</v>
      </c>
      <c r="F2071" s="1">
        <v>90.450410000000005</v>
      </c>
      <c r="G2071" s="1">
        <v>86.632480000000001</v>
      </c>
      <c r="H2071" s="1">
        <v>92.321939999999998</v>
      </c>
      <c r="I2071" s="1">
        <v>82.508920000000003</v>
      </c>
      <c r="J2071" s="1">
        <v>92.008189999999999</v>
      </c>
    </row>
    <row r="2072" spans="3:10" x14ac:dyDescent="0.3">
      <c r="C2072" s="1">
        <v>2419</v>
      </c>
      <c r="D2072" s="1">
        <v>83.899180000000001</v>
      </c>
      <c r="E2072" s="1">
        <v>88.478099999999998</v>
      </c>
      <c r="F2072" s="1">
        <v>90.173950000000005</v>
      </c>
      <c r="G2072" s="1">
        <v>85.390289999999993</v>
      </c>
      <c r="H2072" s="1">
        <v>92.124480000000005</v>
      </c>
      <c r="I2072" s="7">
        <v>83.746170000000006</v>
      </c>
      <c r="J2072" s="1">
        <v>91.99</v>
      </c>
    </row>
    <row r="2073" spans="3:10" x14ac:dyDescent="0.3">
      <c r="C2073" s="1">
        <v>2420</v>
      </c>
      <c r="D2073" s="1">
        <v>83.780349999999999</v>
      </c>
      <c r="E2073" s="1">
        <v>90.030450000000002</v>
      </c>
      <c r="F2073" s="1">
        <v>90.088419999999999</v>
      </c>
      <c r="G2073" s="1">
        <v>87.452770000000001</v>
      </c>
      <c r="H2073" s="1">
        <v>92.219890000000007</v>
      </c>
      <c r="I2073" s="1">
        <v>84.614140000000006</v>
      </c>
      <c r="J2073" s="1">
        <v>91.922809999999998</v>
      </c>
    </row>
    <row r="2074" spans="3:10" x14ac:dyDescent="0.3">
      <c r="C2074" s="1">
        <v>2421</v>
      </c>
      <c r="D2074" s="1">
        <v>83.724909999999994</v>
      </c>
      <c r="E2074" s="1">
        <v>89.43665</v>
      </c>
      <c r="F2074" s="1">
        <v>89.774569999999997</v>
      </c>
      <c r="G2074" s="1">
        <v>87.216449999999995</v>
      </c>
      <c r="H2074" s="1">
        <v>92.238979999999998</v>
      </c>
      <c r="I2074" s="1">
        <v>85.429910000000007</v>
      </c>
      <c r="J2074" s="1">
        <v>91.735010000000003</v>
      </c>
    </row>
    <row r="2075" spans="3:10" x14ac:dyDescent="0.3">
      <c r="C2075" s="1">
        <v>2422</v>
      </c>
      <c r="D2075" s="1">
        <v>83.716340000000002</v>
      </c>
      <c r="E2075" s="1">
        <v>89.127799999999993</v>
      </c>
      <c r="F2075" s="1">
        <v>89.561750000000004</v>
      </c>
      <c r="G2075" s="1">
        <v>86.865089999999995</v>
      </c>
      <c r="H2075" s="1">
        <v>92.392250000000004</v>
      </c>
      <c r="I2075" s="1">
        <v>84.918469999999999</v>
      </c>
      <c r="J2075" s="1">
        <v>91.842150000000004</v>
      </c>
    </row>
    <row r="2076" spans="3:10" x14ac:dyDescent="0.3">
      <c r="C2076" s="1">
        <v>2423</v>
      </c>
      <c r="D2076" s="1">
        <v>83.74109</v>
      </c>
      <c r="E2076" s="1">
        <v>88.898920000000004</v>
      </c>
      <c r="F2076" s="1">
        <v>89.274060000000006</v>
      </c>
      <c r="G2076" s="1">
        <v>84.167630000000003</v>
      </c>
      <c r="H2076" s="1">
        <v>92.750349999999997</v>
      </c>
      <c r="I2076" s="1">
        <v>84.129580000000004</v>
      </c>
      <c r="J2076" s="1">
        <v>91.821209999999994</v>
      </c>
    </row>
    <row r="2077" spans="3:10" x14ac:dyDescent="0.3">
      <c r="C2077" s="1">
        <v>2424</v>
      </c>
      <c r="D2077" s="1">
        <v>83.813670000000002</v>
      </c>
      <c r="E2077" s="1">
        <v>86.987840000000006</v>
      </c>
      <c r="F2077" s="1">
        <v>88.951040000000006</v>
      </c>
      <c r="G2077" s="1">
        <v>86.957570000000004</v>
      </c>
      <c r="H2077" s="1">
        <v>92.607460000000003</v>
      </c>
      <c r="I2077" s="1">
        <v>84.299289999999999</v>
      </c>
      <c r="J2077" s="1">
        <v>91.813419999999994</v>
      </c>
    </row>
    <row r="2078" spans="3:10" x14ac:dyDescent="0.3">
      <c r="C2078" s="1">
        <v>2425</v>
      </c>
      <c r="D2078" s="1">
        <v>83.939229999999995</v>
      </c>
      <c r="E2078" s="1">
        <v>87.524569999999997</v>
      </c>
      <c r="F2078" s="1">
        <v>88.625209999999996</v>
      </c>
      <c r="G2078" s="1">
        <v>83.464609999999993</v>
      </c>
      <c r="H2078" s="1">
        <v>92.881450000000001</v>
      </c>
      <c r="I2078" s="1">
        <v>83.127560000000003</v>
      </c>
      <c r="J2078" s="1">
        <v>91.967290000000006</v>
      </c>
    </row>
    <row r="2079" spans="3:10" x14ac:dyDescent="0.3">
      <c r="C2079" s="1">
        <v>2426</v>
      </c>
      <c r="D2079" s="1">
        <v>84.101900000000001</v>
      </c>
      <c r="E2079" s="1">
        <v>87.471800000000002</v>
      </c>
      <c r="F2079" s="1">
        <v>88.262029999999996</v>
      </c>
      <c r="G2079" s="1">
        <v>85.474329999999995</v>
      </c>
      <c r="H2079" s="1">
        <v>92.989270000000005</v>
      </c>
      <c r="I2079" s="1">
        <v>84.769289999999998</v>
      </c>
      <c r="J2079" s="1">
        <v>91.954930000000004</v>
      </c>
    </row>
    <row r="2080" spans="3:10" x14ac:dyDescent="0.3">
      <c r="C2080" s="1">
        <v>2427</v>
      </c>
      <c r="D2080" s="1">
        <v>84.298199999999994</v>
      </c>
      <c r="E2080" s="1">
        <v>86.631379999999993</v>
      </c>
      <c r="F2080" s="1">
        <v>87.709130000000002</v>
      </c>
      <c r="G2080" s="1">
        <v>84.434730000000002</v>
      </c>
      <c r="H2080" s="1">
        <v>92.998050000000006</v>
      </c>
      <c r="I2080" s="1">
        <v>83.151700000000005</v>
      </c>
      <c r="J2080" s="1">
        <v>91.773740000000004</v>
      </c>
    </row>
    <row r="2081" spans="3:10" x14ac:dyDescent="0.3">
      <c r="C2081" s="1">
        <v>2428</v>
      </c>
      <c r="D2081" s="1">
        <v>84.590959999999995</v>
      </c>
      <c r="E2081" s="1">
        <v>86.624319999999997</v>
      </c>
      <c r="F2081" s="1">
        <v>87.306070000000005</v>
      </c>
      <c r="G2081" s="1">
        <v>86.102860000000007</v>
      </c>
      <c r="H2081" s="1">
        <v>93.213679999999997</v>
      </c>
      <c r="I2081" s="1">
        <v>85.42313</v>
      </c>
      <c r="J2081" s="1">
        <v>91.750020000000006</v>
      </c>
    </row>
    <row r="2082" spans="3:10" x14ac:dyDescent="0.3">
      <c r="C2082" s="1">
        <v>2429</v>
      </c>
      <c r="D2082" s="1">
        <v>84.920509999999993</v>
      </c>
      <c r="E2082" s="1">
        <v>87.080250000000007</v>
      </c>
      <c r="F2082" s="1">
        <v>86.833060000000003</v>
      </c>
      <c r="G2082" s="1">
        <v>83.857489999999999</v>
      </c>
      <c r="H2082" s="1">
        <v>93.383799999999994</v>
      </c>
      <c r="I2082" s="1">
        <v>84.384559999999993</v>
      </c>
      <c r="J2082" s="1">
        <v>91.803250000000006</v>
      </c>
    </row>
    <row r="2083" spans="3:10" x14ac:dyDescent="0.3">
      <c r="C2083" s="1">
        <v>2430</v>
      </c>
      <c r="D2083" s="1">
        <v>85.230369999999994</v>
      </c>
      <c r="E2083" s="1">
        <v>87.799589999999995</v>
      </c>
      <c r="F2083" s="1">
        <v>86.643910000000005</v>
      </c>
      <c r="G2083" s="1">
        <v>85.322640000000007</v>
      </c>
      <c r="H2083" s="1">
        <v>93.569339999999997</v>
      </c>
      <c r="I2083" s="1">
        <v>83.495829999999998</v>
      </c>
      <c r="J2083" s="1">
        <v>91.990139999999997</v>
      </c>
    </row>
    <row r="2084" spans="3:10" x14ac:dyDescent="0.3">
      <c r="C2084" s="1">
        <v>2431</v>
      </c>
      <c r="D2084" s="1">
        <v>85.581069999999997</v>
      </c>
      <c r="E2084" s="1">
        <v>85.636529999999993</v>
      </c>
      <c r="F2084" s="1">
        <v>85.907430000000005</v>
      </c>
      <c r="G2084" s="1">
        <v>84.964860000000002</v>
      </c>
      <c r="H2084" s="1">
        <v>93.519959999999998</v>
      </c>
      <c r="I2084" s="1">
        <v>82.929079999999999</v>
      </c>
      <c r="J2084" s="1">
        <v>91.959010000000006</v>
      </c>
    </row>
    <row r="2085" spans="3:10" x14ac:dyDescent="0.3">
      <c r="C2085" s="1">
        <v>2432</v>
      </c>
      <c r="D2085" s="1">
        <v>85.978020000000001</v>
      </c>
      <c r="E2085" s="1">
        <v>86.149439999999998</v>
      </c>
      <c r="F2085" s="1">
        <v>85.411950000000004</v>
      </c>
      <c r="G2085" s="1">
        <v>85.445800000000006</v>
      </c>
      <c r="H2085" s="1">
        <v>93.683809999999994</v>
      </c>
      <c r="I2085" s="1">
        <v>80.957329999999999</v>
      </c>
      <c r="J2085" s="1">
        <v>92.009159999999994</v>
      </c>
    </row>
    <row r="2086" spans="3:10" x14ac:dyDescent="0.3">
      <c r="C2086" s="1">
        <v>2433</v>
      </c>
      <c r="D2086" s="1">
        <v>86.407269999999997</v>
      </c>
      <c r="E2086" s="1">
        <v>84.685879999999997</v>
      </c>
      <c r="F2086" s="1">
        <v>85.080619999999996</v>
      </c>
      <c r="G2086" s="1">
        <v>85.974559999999997</v>
      </c>
      <c r="H2086" s="1">
        <v>93.813389999999998</v>
      </c>
      <c r="I2086" s="1">
        <v>82.360969999999995</v>
      </c>
      <c r="J2086" s="1">
        <v>91.92841</v>
      </c>
    </row>
    <row r="2087" spans="3:10" x14ac:dyDescent="0.3">
      <c r="C2087" s="1">
        <v>2434</v>
      </c>
      <c r="D2087" s="1">
        <v>86.838729999999998</v>
      </c>
      <c r="E2087" s="1">
        <v>84.270349999999993</v>
      </c>
      <c r="F2087" s="1">
        <v>84.693790000000007</v>
      </c>
      <c r="G2087" s="1">
        <v>86.498440000000002</v>
      </c>
      <c r="H2087" s="1">
        <v>94.068250000000006</v>
      </c>
      <c r="I2087" s="7">
        <v>82.574560000000005</v>
      </c>
      <c r="J2087" s="1">
        <v>92.25215</v>
      </c>
    </row>
    <row r="2088" spans="3:10" x14ac:dyDescent="0.3">
      <c r="C2088" s="1">
        <v>2435</v>
      </c>
      <c r="D2088" s="1">
        <v>87.283760000000001</v>
      </c>
      <c r="E2088" s="1">
        <v>82.33484</v>
      </c>
      <c r="F2088" s="1">
        <v>84.394229999999993</v>
      </c>
      <c r="G2088" s="1">
        <v>86.298419999999993</v>
      </c>
      <c r="H2088" s="1">
        <v>94.270330000000001</v>
      </c>
      <c r="I2088" s="1">
        <v>81.761560000000003</v>
      </c>
      <c r="J2088" s="1">
        <v>92.457719999999995</v>
      </c>
    </row>
    <row r="2089" spans="3:10" x14ac:dyDescent="0.3">
      <c r="C2089" s="1">
        <v>2436</v>
      </c>
      <c r="D2089" s="1">
        <v>87.725880000000004</v>
      </c>
      <c r="E2089" s="1">
        <v>83.028400000000005</v>
      </c>
      <c r="F2089" s="1">
        <v>83.967460000000003</v>
      </c>
      <c r="G2089" s="1">
        <v>86.523179999999996</v>
      </c>
      <c r="H2089" s="1">
        <v>94.251130000000003</v>
      </c>
      <c r="I2089" s="1">
        <v>83.449020000000004</v>
      </c>
      <c r="J2089" s="1">
        <v>92.263289999999998</v>
      </c>
    </row>
    <row r="2090" spans="3:10" x14ac:dyDescent="0.3">
      <c r="C2090" s="1">
        <v>2437</v>
      </c>
      <c r="D2090" s="1">
        <v>88.155680000000004</v>
      </c>
      <c r="E2090" s="1">
        <v>82.060159999999996</v>
      </c>
      <c r="F2090" s="1">
        <v>83.463710000000006</v>
      </c>
      <c r="G2090" s="1">
        <v>86.356200000000001</v>
      </c>
      <c r="H2090" s="1">
        <v>94.346850000000003</v>
      </c>
      <c r="I2090" s="1">
        <v>81.777420000000006</v>
      </c>
      <c r="J2090" s="1">
        <v>92.498019999999997</v>
      </c>
    </row>
    <row r="2091" spans="3:10" x14ac:dyDescent="0.3">
      <c r="C2091" s="1">
        <v>2438</v>
      </c>
      <c r="D2091" s="1">
        <v>88.570840000000004</v>
      </c>
      <c r="E2091" s="1">
        <v>81.841200000000001</v>
      </c>
      <c r="F2091" s="1">
        <v>83.373840000000001</v>
      </c>
      <c r="G2091" s="1">
        <v>86.460949999999997</v>
      </c>
      <c r="H2091" s="1">
        <v>94.716899999999995</v>
      </c>
      <c r="I2091" s="1">
        <v>80.688929999999999</v>
      </c>
      <c r="J2091" s="1">
        <v>92.6524</v>
      </c>
    </row>
    <row r="2092" spans="3:10" x14ac:dyDescent="0.3">
      <c r="C2092" s="1">
        <v>2439</v>
      </c>
      <c r="D2092" s="1">
        <v>88.974040000000002</v>
      </c>
      <c r="E2092" s="1">
        <v>81.403419999999997</v>
      </c>
      <c r="F2092" s="1">
        <v>82.992900000000006</v>
      </c>
      <c r="G2092" s="1">
        <v>86.822800000000001</v>
      </c>
      <c r="H2092" s="1">
        <v>94.739890000000003</v>
      </c>
      <c r="I2092" s="1">
        <v>80.099590000000006</v>
      </c>
      <c r="J2092" s="1">
        <v>92.636970000000005</v>
      </c>
    </row>
    <row r="2093" spans="3:10" x14ac:dyDescent="0.3">
      <c r="C2093" s="1">
        <v>2440</v>
      </c>
      <c r="D2093" s="1">
        <v>89.360240000000005</v>
      </c>
      <c r="E2093" s="1">
        <v>82.375659999999996</v>
      </c>
      <c r="F2093" s="1">
        <v>82.887780000000006</v>
      </c>
      <c r="G2093" s="1">
        <v>88.032910000000001</v>
      </c>
      <c r="H2093" s="1">
        <v>94.913600000000002</v>
      </c>
      <c r="I2093" s="1">
        <v>82.580759999999998</v>
      </c>
      <c r="J2093" s="1">
        <v>92.817310000000006</v>
      </c>
    </row>
    <row r="2094" spans="3:10" x14ac:dyDescent="0.3">
      <c r="C2094" s="1">
        <v>2441</v>
      </c>
      <c r="D2094" s="1">
        <v>89.701920000000001</v>
      </c>
      <c r="E2094" s="1">
        <v>79.505719999999997</v>
      </c>
      <c r="F2094" s="1">
        <v>82.67022</v>
      </c>
      <c r="G2094" s="1">
        <v>86.757980000000003</v>
      </c>
      <c r="H2094" s="1">
        <v>94.771510000000006</v>
      </c>
      <c r="I2094" s="1">
        <v>79.536100000000005</v>
      </c>
      <c r="J2094" s="1">
        <v>92.834630000000004</v>
      </c>
    </row>
    <row r="2095" spans="3:10" x14ac:dyDescent="0.3">
      <c r="C2095" s="1">
        <v>2442</v>
      </c>
      <c r="D2095" s="1">
        <v>89.995949999999993</v>
      </c>
      <c r="E2095" s="1">
        <v>82.179640000000006</v>
      </c>
      <c r="F2095" s="1">
        <v>82.477609999999999</v>
      </c>
      <c r="G2095" s="1">
        <v>86.71087</v>
      </c>
      <c r="H2095" s="1">
        <v>94.849760000000003</v>
      </c>
      <c r="I2095" s="1">
        <v>78.861599999999996</v>
      </c>
      <c r="J2095" s="1">
        <v>92.899829999999994</v>
      </c>
    </row>
    <row r="2096" spans="3:10" x14ac:dyDescent="0.3">
      <c r="C2096" s="1">
        <v>2443</v>
      </c>
      <c r="D2096" s="1">
        <v>90.213859999999997</v>
      </c>
      <c r="E2096" s="1">
        <v>80.019779999999997</v>
      </c>
      <c r="F2096" s="1">
        <v>82.360659999999996</v>
      </c>
      <c r="G2096" s="1">
        <v>86.138140000000007</v>
      </c>
      <c r="H2096" s="1">
        <v>94.810180000000003</v>
      </c>
      <c r="I2096" s="1">
        <v>78.368549999999999</v>
      </c>
      <c r="J2096" s="1">
        <v>92.857510000000005</v>
      </c>
    </row>
    <row r="2097" spans="3:10" x14ac:dyDescent="0.3">
      <c r="C2097" s="1">
        <v>2444</v>
      </c>
      <c r="D2097" s="1">
        <v>90.380219999999994</v>
      </c>
      <c r="E2097" s="1">
        <v>80.594210000000004</v>
      </c>
      <c r="F2097" s="1">
        <v>82.481759999999994</v>
      </c>
      <c r="G2097" s="1">
        <v>88.946669999999997</v>
      </c>
      <c r="H2097" s="1">
        <v>95.022289999999998</v>
      </c>
      <c r="I2097" s="1">
        <v>78.190870000000004</v>
      </c>
      <c r="J2097" s="1">
        <v>93.144229999999993</v>
      </c>
    </row>
    <row r="2098" spans="3:10" x14ac:dyDescent="0.3">
      <c r="C2098" s="1">
        <v>2445</v>
      </c>
      <c r="D2098" s="1">
        <v>90.520790000000005</v>
      </c>
      <c r="E2098" s="1">
        <v>80.399060000000006</v>
      </c>
      <c r="F2098" s="1">
        <v>82.471270000000004</v>
      </c>
      <c r="G2098" s="7">
        <v>88.370670000000004</v>
      </c>
      <c r="H2098" s="1">
        <v>95.329970000000003</v>
      </c>
      <c r="I2098" s="1">
        <v>78.505740000000003</v>
      </c>
      <c r="J2098" s="1">
        <v>93.279409999999999</v>
      </c>
    </row>
    <row r="2099" spans="3:10" x14ac:dyDescent="0.3">
      <c r="C2099" s="1">
        <v>2446</v>
      </c>
      <c r="D2099" s="1">
        <v>90.597530000000006</v>
      </c>
      <c r="E2099" s="1">
        <v>81.324740000000006</v>
      </c>
      <c r="F2099" s="1">
        <v>82.460040000000006</v>
      </c>
      <c r="G2099" s="1">
        <v>89.520880000000005</v>
      </c>
      <c r="H2099" s="1">
        <v>95.104479999999995</v>
      </c>
      <c r="I2099" s="1">
        <v>78.683729999999997</v>
      </c>
      <c r="J2099" s="1">
        <v>93.031270000000006</v>
      </c>
    </row>
    <row r="2100" spans="3:10" x14ac:dyDescent="0.3">
      <c r="C2100" s="1">
        <v>2447</v>
      </c>
      <c r="D2100" s="1">
        <v>90.604249999999993</v>
      </c>
      <c r="E2100" s="1">
        <v>79.680790000000002</v>
      </c>
      <c r="F2100" s="1">
        <v>82.570989999999995</v>
      </c>
      <c r="G2100" s="1">
        <v>88.832599999999999</v>
      </c>
      <c r="H2100" s="1">
        <v>95.365849999999995</v>
      </c>
      <c r="I2100" s="1">
        <v>78.043040000000005</v>
      </c>
      <c r="J2100" s="1">
        <v>93.219499999999996</v>
      </c>
    </row>
    <row r="2101" spans="3:10" x14ac:dyDescent="0.3">
      <c r="C2101" s="1">
        <v>2448</v>
      </c>
      <c r="D2101" s="1">
        <v>90.563029999999998</v>
      </c>
      <c r="E2101" s="1">
        <v>78.689250000000001</v>
      </c>
      <c r="F2101" s="1">
        <v>83.007069999999999</v>
      </c>
      <c r="G2101" s="1">
        <v>89.413049999999998</v>
      </c>
      <c r="H2101" s="1">
        <v>95.49024</v>
      </c>
      <c r="I2101" s="1">
        <v>77.583519999999993</v>
      </c>
      <c r="J2101" s="1">
        <v>93.289500000000004</v>
      </c>
    </row>
    <row r="2102" spans="3:10" x14ac:dyDescent="0.3">
      <c r="C2102" s="1">
        <v>2449</v>
      </c>
      <c r="D2102" s="1">
        <v>90.456289999999996</v>
      </c>
      <c r="E2102" s="1">
        <v>80.708889999999997</v>
      </c>
      <c r="F2102" s="1">
        <v>82.875619999999998</v>
      </c>
      <c r="G2102" s="1">
        <v>90.858530000000002</v>
      </c>
      <c r="H2102" s="1">
        <v>95.161069999999995</v>
      </c>
      <c r="I2102" s="1">
        <v>77.747669999999999</v>
      </c>
      <c r="J2102" s="1">
        <v>93.178229999999999</v>
      </c>
    </row>
    <row r="2103" spans="3:10" x14ac:dyDescent="0.3">
      <c r="C2103" s="1">
        <v>2450</v>
      </c>
      <c r="D2103" s="1">
        <v>90.291579999999996</v>
      </c>
      <c r="E2103" s="1">
        <v>82.899249999999995</v>
      </c>
      <c r="F2103" s="1">
        <v>83.238749999999996</v>
      </c>
      <c r="G2103" s="1">
        <v>89.536060000000006</v>
      </c>
      <c r="H2103" s="1">
        <v>95.153989999999993</v>
      </c>
      <c r="I2103" s="1">
        <v>76.418180000000007</v>
      </c>
      <c r="J2103" s="1">
        <v>93.20993</v>
      </c>
    </row>
    <row r="2104" spans="3:10" x14ac:dyDescent="0.3">
      <c r="C2104" s="1">
        <v>2451</v>
      </c>
      <c r="D2104" s="1">
        <v>90.079490000000007</v>
      </c>
      <c r="E2104" s="1">
        <v>80.334289999999996</v>
      </c>
      <c r="F2104" s="1">
        <v>83.551569999999998</v>
      </c>
      <c r="G2104" s="1">
        <v>91.675479999999993</v>
      </c>
      <c r="H2104" s="1">
        <v>95.330659999999995</v>
      </c>
      <c r="I2104" s="1">
        <v>75.610500000000002</v>
      </c>
      <c r="J2104" s="1">
        <v>93.494439999999997</v>
      </c>
    </row>
    <row r="2105" spans="3:10" x14ac:dyDescent="0.3">
      <c r="C2105" s="1">
        <v>2452</v>
      </c>
      <c r="D2105" s="1">
        <v>89.807810000000003</v>
      </c>
      <c r="E2105" s="1">
        <v>80.178299999999993</v>
      </c>
      <c r="F2105" s="1">
        <v>83.549610000000001</v>
      </c>
      <c r="G2105" s="1">
        <v>90.022869999999998</v>
      </c>
      <c r="H2105" s="1">
        <v>95.197689999999994</v>
      </c>
      <c r="I2105" s="1">
        <v>76.119339999999994</v>
      </c>
      <c r="J2105" s="1">
        <v>93.246129999999994</v>
      </c>
    </row>
    <row r="2106" spans="3:10" x14ac:dyDescent="0.3">
      <c r="C2106" s="1">
        <v>2453</v>
      </c>
      <c r="D2106" s="1">
        <v>89.479460000000003</v>
      </c>
      <c r="E2106" s="1">
        <v>80.453159999999997</v>
      </c>
      <c r="F2106" s="1">
        <v>84.064930000000004</v>
      </c>
      <c r="G2106" s="1">
        <v>90.073070000000001</v>
      </c>
      <c r="H2106" s="1">
        <v>94.958320000000001</v>
      </c>
      <c r="I2106" s="1">
        <v>75.474530000000001</v>
      </c>
      <c r="J2106" s="1">
        <v>93.161670000000001</v>
      </c>
    </row>
    <row r="2107" spans="3:10" x14ac:dyDescent="0.3">
      <c r="C2107" s="1">
        <v>2454</v>
      </c>
      <c r="D2107" s="1">
        <v>89.112049999999996</v>
      </c>
      <c r="E2107" s="1">
        <v>80.693399999999997</v>
      </c>
      <c r="F2107" s="1">
        <v>84.3125</v>
      </c>
      <c r="G2107" s="1">
        <v>91.165409999999994</v>
      </c>
      <c r="H2107" s="1">
        <v>95.128219999999999</v>
      </c>
      <c r="I2107" s="1">
        <v>75.0685</v>
      </c>
      <c r="J2107" s="1">
        <v>93.023009999999999</v>
      </c>
    </row>
    <row r="2108" spans="3:10" x14ac:dyDescent="0.3">
      <c r="C2108" s="1">
        <v>2455</v>
      </c>
      <c r="D2108" s="1">
        <v>88.740020000000001</v>
      </c>
      <c r="E2108" s="1">
        <v>80.296080000000003</v>
      </c>
      <c r="F2108" s="1">
        <v>84.911670000000001</v>
      </c>
      <c r="G2108" s="1">
        <v>89.584180000000003</v>
      </c>
      <c r="H2108" s="1">
        <v>95.268159999999995</v>
      </c>
      <c r="I2108" s="1">
        <v>74.131469999999993</v>
      </c>
      <c r="J2108" s="1">
        <v>93.304670000000002</v>
      </c>
    </row>
    <row r="2109" spans="3:10" x14ac:dyDescent="0.3">
      <c r="C2109" s="1">
        <v>2456</v>
      </c>
      <c r="D2109" s="1">
        <v>88.349760000000003</v>
      </c>
      <c r="E2109" s="1">
        <v>82.99924</v>
      </c>
      <c r="F2109" s="1">
        <v>85.294409999999999</v>
      </c>
      <c r="G2109" s="1">
        <v>91.331879999999998</v>
      </c>
      <c r="H2109" s="1">
        <v>95.267110000000002</v>
      </c>
      <c r="I2109" s="1">
        <v>72.37209</v>
      </c>
      <c r="J2109" s="1">
        <v>93.19323</v>
      </c>
    </row>
    <row r="2110" spans="3:10" x14ac:dyDescent="0.3">
      <c r="C2110" s="1">
        <v>2457</v>
      </c>
      <c r="D2110" s="1">
        <v>87.901229999999998</v>
      </c>
      <c r="E2110" s="1">
        <v>83.693299999999994</v>
      </c>
      <c r="F2110" s="1">
        <v>85.761089999999996</v>
      </c>
      <c r="G2110" s="1">
        <v>91.252030000000005</v>
      </c>
      <c r="H2110" s="1">
        <v>95.059200000000004</v>
      </c>
      <c r="I2110" s="1">
        <v>73.312290000000004</v>
      </c>
      <c r="J2110" s="1">
        <v>92.841769999999997</v>
      </c>
    </row>
    <row r="2111" spans="3:10" x14ac:dyDescent="0.3">
      <c r="C2111" s="1">
        <v>2458</v>
      </c>
      <c r="D2111" s="1">
        <v>87.447580000000002</v>
      </c>
      <c r="E2111" s="1">
        <v>81.347899999999996</v>
      </c>
      <c r="F2111" s="1">
        <v>86.126009999999994</v>
      </c>
      <c r="G2111" s="1">
        <v>90.752319999999997</v>
      </c>
      <c r="H2111" s="1">
        <v>95.225629999999995</v>
      </c>
      <c r="I2111" s="1">
        <v>72.457899999999995</v>
      </c>
      <c r="J2111" s="1">
        <v>92.89828</v>
      </c>
    </row>
    <row r="2112" spans="3:10" x14ac:dyDescent="0.3">
      <c r="C2112" s="1">
        <v>2459</v>
      </c>
      <c r="D2112" s="1">
        <v>86.948070000000001</v>
      </c>
      <c r="E2112" s="1">
        <v>82.683520000000001</v>
      </c>
      <c r="F2112" s="1">
        <v>86.630219999999994</v>
      </c>
      <c r="G2112" s="1">
        <v>90.889759999999995</v>
      </c>
      <c r="H2112" s="1">
        <v>95.174930000000003</v>
      </c>
      <c r="I2112" s="1">
        <v>73.744609999999994</v>
      </c>
      <c r="J2112" s="1">
        <v>92.817260000000005</v>
      </c>
    </row>
    <row r="2113" spans="3:10" x14ac:dyDescent="0.3">
      <c r="C2113" s="1">
        <v>2460</v>
      </c>
      <c r="D2113" s="1">
        <v>86.451400000000007</v>
      </c>
      <c r="E2113" s="1">
        <v>82.504320000000007</v>
      </c>
      <c r="F2113" s="1">
        <v>87.200130000000001</v>
      </c>
      <c r="G2113" s="1">
        <v>90.879509999999996</v>
      </c>
      <c r="H2113" s="1">
        <v>94.986760000000004</v>
      </c>
      <c r="I2113" s="1">
        <v>73.678120000000007</v>
      </c>
      <c r="J2113" s="1">
        <v>92.761679999999998</v>
      </c>
    </row>
    <row r="2114" spans="3:10" x14ac:dyDescent="0.3">
      <c r="C2114" s="1">
        <v>2461</v>
      </c>
      <c r="D2114" s="1">
        <v>85.969650000000001</v>
      </c>
      <c r="E2114" s="1">
        <v>83.967219999999998</v>
      </c>
      <c r="F2114" s="1">
        <v>87.32544</v>
      </c>
      <c r="G2114" s="1">
        <v>90.669529999999995</v>
      </c>
      <c r="H2114" s="1">
        <v>94.701319999999996</v>
      </c>
      <c r="I2114" s="1">
        <v>73.990380000000002</v>
      </c>
      <c r="J2114" s="1">
        <v>92.709829999999997</v>
      </c>
    </row>
    <row r="2115" spans="3:10" x14ac:dyDescent="0.3">
      <c r="C2115" s="1">
        <v>2462</v>
      </c>
      <c r="D2115" s="1">
        <v>85.504720000000006</v>
      </c>
      <c r="E2115" s="1">
        <v>83.788480000000007</v>
      </c>
      <c r="F2115" s="1">
        <v>88.018389999999997</v>
      </c>
      <c r="G2115" s="1">
        <v>90.222070000000002</v>
      </c>
      <c r="H2115" s="1">
        <v>95.009739999999994</v>
      </c>
      <c r="I2115" s="1">
        <v>72.009349999999998</v>
      </c>
      <c r="J2115" s="1">
        <v>92.633560000000003</v>
      </c>
    </row>
    <row r="2116" spans="3:10" x14ac:dyDescent="0.3">
      <c r="C2116" s="1">
        <v>2463</v>
      </c>
      <c r="D2116" s="1">
        <v>85.013450000000006</v>
      </c>
      <c r="E2116" s="1">
        <v>83.959040000000002</v>
      </c>
      <c r="F2116" s="1">
        <v>88.557079999999999</v>
      </c>
      <c r="G2116" s="1">
        <v>88.651920000000004</v>
      </c>
      <c r="H2116" s="1">
        <v>94.828779999999995</v>
      </c>
      <c r="I2116" s="1">
        <v>70.604910000000004</v>
      </c>
      <c r="J2116" s="1">
        <v>92.359909999999999</v>
      </c>
    </row>
    <row r="2117" spans="3:10" x14ac:dyDescent="0.3">
      <c r="C2117" s="1">
        <v>2464</v>
      </c>
      <c r="D2117" s="1">
        <v>84.543800000000005</v>
      </c>
      <c r="E2117" s="1">
        <v>83.684330000000003</v>
      </c>
      <c r="F2117" s="1">
        <v>88.677670000000006</v>
      </c>
      <c r="G2117" s="1">
        <v>90.916309999999996</v>
      </c>
      <c r="H2117" s="1">
        <v>94.867400000000004</v>
      </c>
      <c r="I2117" s="1">
        <v>70.676569999999998</v>
      </c>
      <c r="J2117" s="1">
        <v>92.210400000000007</v>
      </c>
    </row>
    <row r="2118" spans="3:10" x14ac:dyDescent="0.3">
      <c r="C2118" s="1">
        <v>2465</v>
      </c>
      <c r="D2118" s="1">
        <v>84.072370000000006</v>
      </c>
      <c r="E2118" s="1">
        <v>84.057169999999999</v>
      </c>
      <c r="F2118" s="1">
        <v>89.346329999999995</v>
      </c>
      <c r="G2118" s="1">
        <v>88.547569999999993</v>
      </c>
      <c r="H2118" s="1">
        <v>94.759569999999997</v>
      </c>
      <c r="I2118" s="1">
        <v>70.496350000000007</v>
      </c>
      <c r="J2118" s="1">
        <v>92.075810000000004</v>
      </c>
    </row>
    <row r="2119" spans="3:10" x14ac:dyDescent="0.3">
      <c r="C2119" s="1">
        <v>2466</v>
      </c>
      <c r="D2119" s="1">
        <v>83.624870000000001</v>
      </c>
      <c r="E2119" s="1">
        <v>86.070239999999998</v>
      </c>
      <c r="F2119" s="1">
        <v>89.618560000000002</v>
      </c>
      <c r="G2119" s="1">
        <v>89.986559999999997</v>
      </c>
      <c r="H2119" s="1">
        <v>94.773330000000001</v>
      </c>
      <c r="I2119" s="1">
        <v>71.239109999999997</v>
      </c>
      <c r="J2119" s="1">
        <v>91.793700000000001</v>
      </c>
    </row>
    <row r="2120" spans="3:10" x14ac:dyDescent="0.3">
      <c r="C2120" s="1">
        <v>2467</v>
      </c>
      <c r="D2120" s="1">
        <v>83.261939999999996</v>
      </c>
      <c r="E2120" s="1">
        <v>85.802080000000004</v>
      </c>
      <c r="F2120" s="1">
        <v>90.106679999999997</v>
      </c>
      <c r="G2120" s="1">
        <v>90.870930000000001</v>
      </c>
      <c r="H2120" s="1">
        <v>94.74803</v>
      </c>
      <c r="I2120" s="1">
        <v>72.246960000000001</v>
      </c>
      <c r="J2120" s="1">
        <v>91.705830000000006</v>
      </c>
    </row>
    <row r="2121" spans="3:10" x14ac:dyDescent="0.3">
      <c r="C2121" s="1">
        <v>2468</v>
      </c>
      <c r="D2121" s="1">
        <v>82.939539999999994</v>
      </c>
      <c r="E2121" s="1">
        <v>88.617469999999997</v>
      </c>
      <c r="F2121" s="1">
        <v>90.191379999999995</v>
      </c>
      <c r="G2121" s="1">
        <v>91.098200000000006</v>
      </c>
      <c r="H2121" s="1">
        <v>94.382649999999998</v>
      </c>
      <c r="I2121" s="1">
        <v>72.771140000000003</v>
      </c>
      <c r="J2121" s="1">
        <v>91.584329999999994</v>
      </c>
    </row>
    <row r="2122" spans="3:10" x14ac:dyDescent="0.3">
      <c r="C2122" s="1">
        <v>2469</v>
      </c>
      <c r="D2122" s="1">
        <v>82.623369999999994</v>
      </c>
      <c r="E2122" s="1">
        <v>87.675870000000003</v>
      </c>
      <c r="F2122" s="1">
        <v>90.758880000000005</v>
      </c>
      <c r="G2122" s="1">
        <v>91.493600000000001</v>
      </c>
      <c r="H2122" s="1">
        <v>94.554349999999999</v>
      </c>
      <c r="I2122" s="1">
        <v>72.102670000000003</v>
      </c>
      <c r="J2122" s="1">
        <v>91.701580000000007</v>
      </c>
    </row>
    <row r="2123" spans="3:10" x14ac:dyDescent="0.3">
      <c r="C2123" s="1">
        <v>2470</v>
      </c>
      <c r="D2123" s="1">
        <v>82.362409999999997</v>
      </c>
      <c r="E2123" s="1">
        <v>88.58614</v>
      </c>
      <c r="F2123" s="1">
        <v>91.043049999999994</v>
      </c>
      <c r="G2123" s="1">
        <v>92.412880000000001</v>
      </c>
      <c r="H2123" s="1">
        <v>94.271129999999999</v>
      </c>
      <c r="I2123" s="1">
        <v>71.729230000000001</v>
      </c>
      <c r="J2123" s="1">
        <v>91.544240000000002</v>
      </c>
    </row>
    <row r="2124" spans="3:10" x14ac:dyDescent="0.3">
      <c r="C2124" s="1">
        <v>2471</v>
      </c>
      <c r="D2124" s="1">
        <v>82.158969999999997</v>
      </c>
      <c r="E2124" s="1">
        <v>87.303049999999999</v>
      </c>
      <c r="F2124" s="1">
        <v>91.21172</v>
      </c>
      <c r="G2124" s="1">
        <v>88.888620000000003</v>
      </c>
      <c r="H2124" s="1">
        <v>94.257130000000004</v>
      </c>
      <c r="I2124" s="1">
        <v>72.078810000000004</v>
      </c>
      <c r="J2124" s="1">
        <v>91.390010000000004</v>
      </c>
    </row>
    <row r="2125" spans="3:10" x14ac:dyDescent="0.3">
      <c r="C2125" s="1">
        <v>2472</v>
      </c>
      <c r="D2125" s="1">
        <v>81.977850000000004</v>
      </c>
      <c r="E2125" s="1">
        <v>90.991339999999994</v>
      </c>
      <c r="F2125" s="1">
        <v>91.410269999999997</v>
      </c>
      <c r="G2125" s="1">
        <v>92.659499999999994</v>
      </c>
      <c r="H2125" s="1">
        <v>94.24042</v>
      </c>
      <c r="I2125" s="1">
        <v>72.696849999999998</v>
      </c>
      <c r="J2125" s="1">
        <v>91.416920000000005</v>
      </c>
    </row>
    <row r="2126" spans="3:10" x14ac:dyDescent="0.3">
      <c r="C2126" s="1">
        <v>2473</v>
      </c>
      <c r="D2126" s="1">
        <v>81.842470000000006</v>
      </c>
      <c r="E2126" s="1">
        <v>89.015050000000002</v>
      </c>
      <c r="F2126" s="1">
        <v>91.962389999999999</v>
      </c>
      <c r="G2126" s="1">
        <v>90.281829999999999</v>
      </c>
      <c r="H2126" s="1">
        <v>94.738010000000003</v>
      </c>
      <c r="I2126" s="1">
        <v>73.541259999999994</v>
      </c>
      <c r="J2126" s="1">
        <v>91.185460000000006</v>
      </c>
    </row>
    <row r="2127" spans="3:10" x14ac:dyDescent="0.3">
      <c r="C2127" s="1">
        <v>2474</v>
      </c>
      <c r="D2127" s="1">
        <v>81.77543</v>
      </c>
      <c r="E2127" s="1">
        <v>92.261799999999994</v>
      </c>
      <c r="F2127" s="1">
        <v>91.631039999999999</v>
      </c>
      <c r="G2127" s="1">
        <v>91.317800000000005</v>
      </c>
      <c r="H2127" s="1">
        <v>94.090810000000005</v>
      </c>
      <c r="I2127" s="1">
        <v>73.490620000000007</v>
      </c>
      <c r="J2127" s="1">
        <v>90.910619999999994</v>
      </c>
    </row>
    <row r="2128" spans="3:10" x14ac:dyDescent="0.3">
      <c r="C2128" s="1">
        <v>2475</v>
      </c>
      <c r="D2128" s="1">
        <v>81.761470000000003</v>
      </c>
      <c r="E2128" s="1">
        <v>87.365120000000005</v>
      </c>
      <c r="F2128" s="1">
        <v>91.997669999999999</v>
      </c>
      <c r="G2128" s="1">
        <v>89.133319999999998</v>
      </c>
      <c r="H2128" s="1">
        <v>94.027280000000005</v>
      </c>
      <c r="I2128" s="1">
        <v>69.563180000000003</v>
      </c>
      <c r="J2128" s="1">
        <v>90.822090000000003</v>
      </c>
    </row>
    <row r="2129" spans="3:10" x14ac:dyDescent="0.3">
      <c r="C2129" s="1">
        <v>2476</v>
      </c>
      <c r="D2129" s="1">
        <v>81.797259999999994</v>
      </c>
      <c r="E2129" s="1">
        <v>92.005830000000003</v>
      </c>
      <c r="F2129" s="1">
        <v>91.525409999999994</v>
      </c>
      <c r="G2129" s="1">
        <v>92.159850000000006</v>
      </c>
      <c r="H2129" s="1">
        <v>93.883219999999994</v>
      </c>
      <c r="I2129" s="1">
        <v>72.205280000000002</v>
      </c>
      <c r="J2129" s="1">
        <v>90.446439999999996</v>
      </c>
    </row>
    <row r="2130" spans="3:10" x14ac:dyDescent="0.3">
      <c r="C2130" s="1">
        <v>2477</v>
      </c>
      <c r="D2130" s="1">
        <v>81.871639999999999</v>
      </c>
      <c r="E2130" s="1">
        <v>92.046899999999994</v>
      </c>
      <c r="F2130" s="1">
        <v>92.030429999999996</v>
      </c>
      <c r="G2130" s="1">
        <v>93.08511</v>
      </c>
      <c r="H2130" s="1">
        <v>94.044650000000004</v>
      </c>
      <c r="I2130" s="1">
        <v>74.988209999999995</v>
      </c>
      <c r="J2130" s="1">
        <v>90.643479999999997</v>
      </c>
    </row>
    <row r="2131" spans="3:10" x14ac:dyDescent="0.3">
      <c r="C2131" s="1">
        <v>2478</v>
      </c>
      <c r="D2131" s="1">
        <v>81.996750000000006</v>
      </c>
      <c r="E2131" s="1">
        <v>89.906760000000006</v>
      </c>
      <c r="F2131" s="1">
        <v>91.792429999999996</v>
      </c>
      <c r="G2131" s="1">
        <v>90.76567</v>
      </c>
      <c r="H2131" s="1">
        <v>93.834559999999996</v>
      </c>
      <c r="I2131" s="1">
        <v>72.800150000000002</v>
      </c>
      <c r="J2131" s="1">
        <v>90.588790000000003</v>
      </c>
    </row>
    <row r="2132" spans="3:10" x14ac:dyDescent="0.3">
      <c r="C2132" s="1">
        <v>2479</v>
      </c>
      <c r="D2132" s="1">
        <v>82.187139999999999</v>
      </c>
      <c r="E2132" s="1">
        <v>91.636600000000001</v>
      </c>
      <c r="F2132" s="1">
        <v>91.816310000000001</v>
      </c>
      <c r="G2132" s="1">
        <v>91.307299999999998</v>
      </c>
      <c r="H2132" s="1">
        <v>93.834320000000005</v>
      </c>
      <c r="I2132" s="1">
        <v>73.117000000000004</v>
      </c>
      <c r="J2132" s="1">
        <v>90.564800000000005</v>
      </c>
    </row>
    <row r="2133" spans="3:10" x14ac:dyDescent="0.3">
      <c r="C2133" s="1">
        <v>2480</v>
      </c>
      <c r="D2133" s="1">
        <v>82.402749999999997</v>
      </c>
      <c r="E2133" s="1">
        <v>88.489009999999993</v>
      </c>
      <c r="F2133" s="1">
        <v>92.105620000000002</v>
      </c>
      <c r="G2133" s="1">
        <v>89.638369999999995</v>
      </c>
      <c r="H2133" s="1">
        <v>93.636660000000006</v>
      </c>
      <c r="I2133" s="1">
        <v>72.629310000000004</v>
      </c>
      <c r="J2133" s="1">
        <v>90.330340000000007</v>
      </c>
    </row>
    <row r="2134" spans="3:10" x14ac:dyDescent="0.3">
      <c r="C2134" s="1">
        <v>2481</v>
      </c>
      <c r="D2134" s="1">
        <v>82.649249999999995</v>
      </c>
      <c r="E2134" s="1">
        <v>90.087680000000006</v>
      </c>
      <c r="F2134" s="1">
        <v>91.990819999999999</v>
      </c>
      <c r="G2134" s="1">
        <v>89.809520000000006</v>
      </c>
      <c r="H2134" s="1">
        <v>93.881910000000005</v>
      </c>
      <c r="I2134" s="1">
        <v>72.547079999999994</v>
      </c>
      <c r="J2134" s="1">
        <v>90.330889999999997</v>
      </c>
    </row>
    <row r="2135" spans="3:10" x14ac:dyDescent="0.3">
      <c r="C2135" s="1">
        <v>2482</v>
      </c>
      <c r="D2135" s="1">
        <v>82.95966</v>
      </c>
      <c r="E2135" s="1">
        <v>92.195300000000003</v>
      </c>
      <c r="F2135" s="1">
        <v>91.616669999999999</v>
      </c>
      <c r="G2135" s="1">
        <v>91.171080000000003</v>
      </c>
      <c r="H2135" s="1">
        <v>93.454350000000005</v>
      </c>
      <c r="I2135" s="1">
        <v>75.307370000000006</v>
      </c>
      <c r="J2135" s="1">
        <v>90.015110000000007</v>
      </c>
    </row>
    <row r="2136" spans="3:10" x14ac:dyDescent="0.3">
      <c r="C2136" s="1">
        <v>2483</v>
      </c>
      <c r="D2136" s="1">
        <v>83.297449999999998</v>
      </c>
      <c r="E2136" s="1">
        <v>89.762100000000004</v>
      </c>
      <c r="F2136" s="1">
        <v>91.625910000000005</v>
      </c>
      <c r="G2136" s="1">
        <v>90.330219999999997</v>
      </c>
      <c r="H2136" s="1">
        <v>93.758930000000007</v>
      </c>
      <c r="I2136" s="1">
        <v>70.877930000000006</v>
      </c>
      <c r="J2136" s="1">
        <v>90.474059999999994</v>
      </c>
    </row>
    <row r="2137" spans="3:10" x14ac:dyDescent="0.3">
      <c r="C2137" s="1">
        <v>2484</v>
      </c>
      <c r="D2137" s="1">
        <v>83.629689999999997</v>
      </c>
      <c r="E2137" s="1">
        <v>90.815870000000004</v>
      </c>
      <c r="F2137" s="1">
        <v>91.750600000000006</v>
      </c>
      <c r="G2137" s="1">
        <v>89.190560000000005</v>
      </c>
      <c r="H2137" s="1">
        <v>93.489959999999996</v>
      </c>
      <c r="I2137" s="1">
        <v>73.375780000000006</v>
      </c>
      <c r="J2137" s="1">
        <v>90.072100000000006</v>
      </c>
    </row>
    <row r="2138" spans="3:10" x14ac:dyDescent="0.3">
      <c r="C2138" s="1">
        <v>2485</v>
      </c>
      <c r="D2138" s="1">
        <v>84.022480000000002</v>
      </c>
      <c r="E2138" s="1">
        <v>90.93759</v>
      </c>
      <c r="F2138" s="1">
        <v>91.324089999999998</v>
      </c>
      <c r="G2138" s="1">
        <v>89.689409999999995</v>
      </c>
      <c r="H2138" s="1">
        <v>93.413390000000007</v>
      </c>
      <c r="I2138" s="1">
        <v>74.963170000000005</v>
      </c>
      <c r="J2138" s="1">
        <v>89.878360000000001</v>
      </c>
    </row>
    <row r="2139" spans="3:10" x14ac:dyDescent="0.3">
      <c r="C2139" s="1">
        <v>2486</v>
      </c>
      <c r="D2139" s="1">
        <v>84.46163</v>
      </c>
      <c r="E2139" s="1">
        <v>88.660849999999996</v>
      </c>
      <c r="F2139" s="1">
        <v>91.139259999999993</v>
      </c>
      <c r="G2139" s="1">
        <v>90.604929999999996</v>
      </c>
      <c r="H2139" s="1">
        <v>93.319339999999997</v>
      </c>
      <c r="I2139" s="1">
        <v>73.078699999999998</v>
      </c>
      <c r="J2139" s="1">
        <v>90.125979999999998</v>
      </c>
    </row>
    <row r="2140" spans="3:10" x14ac:dyDescent="0.3">
      <c r="C2140" s="1">
        <v>2487</v>
      </c>
      <c r="D2140" s="1">
        <v>84.912710000000004</v>
      </c>
      <c r="E2140" s="1">
        <v>90.219800000000006</v>
      </c>
      <c r="F2140" s="1">
        <v>91.022229999999993</v>
      </c>
      <c r="G2140" s="1">
        <v>90.338610000000003</v>
      </c>
      <c r="H2140" s="1">
        <v>93.263109999999998</v>
      </c>
      <c r="I2140" s="1">
        <v>74.057419999999993</v>
      </c>
      <c r="J2140" s="1">
        <v>89.894990000000007</v>
      </c>
    </row>
    <row r="2141" spans="3:10" x14ac:dyDescent="0.3">
      <c r="C2141" s="1">
        <v>2488</v>
      </c>
      <c r="D2141" s="1">
        <v>85.37482</v>
      </c>
      <c r="E2141" s="1">
        <v>90.607380000000006</v>
      </c>
      <c r="F2141" s="1">
        <v>90.949039999999997</v>
      </c>
      <c r="G2141" s="1">
        <v>90.621570000000006</v>
      </c>
      <c r="H2141" s="1">
        <v>93.49973</v>
      </c>
      <c r="I2141" s="1">
        <v>74.739620000000002</v>
      </c>
      <c r="J2141" s="1">
        <v>90.139319999999998</v>
      </c>
    </row>
    <row r="2142" spans="3:10" x14ac:dyDescent="0.3">
      <c r="C2142" s="1">
        <v>2489</v>
      </c>
      <c r="D2142" s="1">
        <v>85.813339999999997</v>
      </c>
      <c r="E2142" s="1">
        <v>92.050740000000005</v>
      </c>
      <c r="F2142" s="1">
        <v>91.019779999999997</v>
      </c>
      <c r="G2142" s="1">
        <v>92.21893</v>
      </c>
      <c r="H2142" s="1">
        <v>93.447320000000005</v>
      </c>
      <c r="I2142" s="1">
        <v>75.178759999999997</v>
      </c>
      <c r="J2142" s="1">
        <v>90.197109999999995</v>
      </c>
    </row>
    <row r="2143" spans="3:10" x14ac:dyDescent="0.3">
      <c r="C2143" s="1">
        <v>2490</v>
      </c>
      <c r="D2143" s="1">
        <v>86.258989999999997</v>
      </c>
      <c r="E2143" s="1">
        <v>88.802459999999996</v>
      </c>
      <c r="F2143" s="1">
        <v>90.794449999999998</v>
      </c>
      <c r="G2143" s="1">
        <v>89.672489999999996</v>
      </c>
      <c r="H2143" s="1">
        <v>93.403310000000005</v>
      </c>
      <c r="I2143" s="1">
        <v>74.122169999999997</v>
      </c>
      <c r="J2143" s="1">
        <v>90.461330000000004</v>
      </c>
    </row>
    <row r="2144" spans="3:10" x14ac:dyDescent="0.3">
      <c r="C2144" s="1">
        <v>2491</v>
      </c>
      <c r="D2144" s="1">
        <v>86.739739999999998</v>
      </c>
      <c r="E2144" s="1">
        <v>90.597309999999993</v>
      </c>
      <c r="F2144" s="1">
        <v>90.614630000000005</v>
      </c>
      <c r="G2144" s="1">
        <v>89.536270000000002</v>
      </c>
      <c r="H2144" s="1">
        <v>93.275440000000003</v>
      </c>
      <c r="I2144" s="1">
        <v>73.967160000000007</v>
      </c>
      <c r="J2144" s="1">
        <v>90.173500000000004</v>
      </c>
    </row>
    <row r="2145" spans="3:10" x14ac:dyDescent="0.3">
      <c r="C2145" s="1">
        <v>2492</v>
      </c>
      <c r="D2145" s="1">
        <v>87.227090000000004</v>
      </c>
      <c r="E2145" s="1">
        <v>86.920559999999995</v>
      </c>
      <c r="F2145" s="1">
        <v>90.622730000000004</v>
      </c>
      <c r="G2145" s="1">
        <v>90.48724</v>
      </c>
      <c r="H2145" s="1">
        <v>93.469390000000004</v>
      </c>
      <c r="I2145" s="1">
        <v>73.607280000000003</v>
      </c>
      <c r="J2145" s="1">
        <v>90.274510000000006</v>
      </c>
    </row>
    <row r="2146" spans="3:10" x14ac:dyDescent="0.3">
      <c r="C2146" s="1">
        <v>2493</v>
      </c>
      <c r="D2146" s="1">
        <v>87.711669999999998</v>
      </c>
      <c r="E2146" s="1">
        <v>90.251419999999996</v>
      </c>
      <c r="F2146" s="1">
        <v>90.452200000000005</v>
      </c>
      <c r="G2146" s="1">
        <v>91.877330000000001</v>
      </c>
      <c r="H2146" s="1">
        <v>93.301079999999999</v>
      </c>
      <c r="I2146" s="1">
        <v>76.812460000000002</v>
      </c>
      <c r="J2146" s="1">
        <v>90.658619999999999</v>
      </c>
    </row>
    <row r="2147" spans="3:10" x14ac:dyDescent="0.3">
      <c r="C2147" s="1">
        <v>2494</v>
      </c>
      <c r="D2147" s="1">
        <v>88.212220000000002</v>
      </c>
      <c r="E2147" s="1">
        <v>87.638210000000001</v>
      </c>
      <c r="F2147" s="1">
        <v>90.218090000000004</v>
      </c>
      <c r="G2147" s="1">
        <v>89.966740000000001</v>
      </c>
      <c r="H2147" s="1">
        <v>93.111080000000001</v>
      </c>
      <c r="I2147" s="1">
        <v>73.069460000000007</v>
      </c>
      <c r="J2147" s="1">
        <v>90.360889999999998</v>
      </c>
    </row>
    <row r="2148" spans="3:10" x14ac:dyDescent="0.3">
      <c r="C2148" s="1">
        <v>2495</v>
      </c>
      <c r="D2148" s="1">
        <v>88.667230000000004</v>
      </c>
      <c r="E2148" s="1">
        <v>88.188609999999997</v>
      </c>
      <c r="F2148" s="1">
        <v>90.128569999999996</v>
      </c>
      <c r="G2148" s="1">
        <v>89.783450000000002</v>
      </c>
      <c r="H2148" s="1">
        <v>92.98939</v>
      </c>
      <c r="I2148" s="1">
        <v>72.810649999999995</v>
      </c>
      <c r="J2148" s="1">
        <v>90.684899999999999</v>
      </c>
    </row>
    <row r="2149" spans="3:10" x14ac:dyDescent="0.3">
      <c r="C2149" s="1">
        <v>2496</v>
      </c>
      <c r="D2149" s="1">
        <v>89.096540000000005</v>
      </c>
      <c r="E2149" s="1">
        <v>89.096590000000006</v>
      </c>
      <c r="F2149" s="1">
        <v>89.99606</v>
      </c>
      <c r="G2149" s="1">
        <v>90.168080000000003</v>
      </c>
      <c r="H2149" s="1">
        <v>93.107699999999994</v>
      </c>
      <c r="I2149" s="1">
        <v>73.606120000000004</v>
      </c>
      <c r="J2149" s="1">
        <v>90.593860000000006</v>
      </c>
    </row>
    <row r="2150" spans="3:10" x14ac:dyDescent="0.3">
      <c r="C2150" s="1">
        <v>2497</v>
      </c>
      <c r="D2150" s="1">
        <v>89.488709999999998</v>
      </c>
      <c r="E2150" s="1">
        <v>90.076099999999997</v>
      </c>
      <c r="F2150" s="1">
        <v>89.910539999999997</v>
      </c>
      <c r="G2150" s="1">
        <v>87.971969999999999</v>
      </c>
      <c r="H2150" s="1">
        <v>92.955179999999999</v>
      </c>
      <c r="I2150" s="1">
        <v>72.626170000000002</v>
      </c>
      <c r="J2150" s="1">
        <v>90.339299999999994</v>
      </c>
    </row>
    <row r="2151" spans="3:10" x14ac:dyDescent="0.3">
      <c r="C2151" s="1">
        <v>2498</v>
      </c>
      <c r="D2151" s="1">
        <v>89.872839999999997</v>
      </c>
      <c r="E2151" s="1">
        <v>90.645009999999999</v>
      </c>
      <c r="F2151" s="1">
        <v>90.082430000000002</v>
      </c>
      <c r="G2151" s="1">
        <v>89.252650000000003</v>
      </c>
      <c r="H2151" s="1">
        <v>93.303470000000004</v>
      </c>
      <c r="I2151" s="1">
        <v>74.767619999999994</v>
      </c>
      <c r="J2151" s="1">
        <v>90.771450000000002</v>
      </c>
    </row>
    <row r="2152" spans="3:10" x14ac:dyDescent="0.3">
      <c r="C2152" s="1">
        <v>2499</v>
      </c>
      <c r="D2152" s="1">
        <v>90.236339999999998</v>
      </c>
      <c r="E2152" s="1">
        <v>90.547870000000003</v>
      </c>
      <c r="F2152" s="1">
        <v>89.880200000000002</v>
      </c>
      <c r="G2152" s="1">
        <v>88.761589999999998</v>
      </c>
      <c r="H2152" s="1">
        <v>92.893870000000007</v>
      </c>
      <c r="I2152" s="1">
        <v>73.615650000000002</v>
      </c>
      <c r="J2152" s="1">
        <v>90.771280000000004</v>
      </c>
    </row>
    <row r="2153" spans="3:10" x14ac:dyDescent="0.3">
      <c r="C2153" s="1">
        <v>2500</v>
      </c>
      <c r="D2153" s="1">
        <v>90.587980000000002</v>
      </c>
      <c r="E2153" s="1">
        <v>88.743629999999996</v>
      </c>
      <c r="F2153" s="1">
        <v>90.087159999999997</v>
      </c>
      <c r="G2153" s="1">
        <v>90.623180000000005</v>
      </c>
      <c r="H2153" s="1">
        <v>93.124639999999999</v>
      </c>
      <c r="I2153" s="1">
        <v>73.412869999999998</v>
      </c>
      <c r="J2153" s="1">
        <v>90.724590000000006</v>
      </c>
    </row>
    <row r="2154" spans="3:10" x14ac:dyDescent="0.3">
      <c r="C2154" s="1"/>
      <c r="D2154" s="1"/>
      <c r="E2154" s="1"/>
      <c r="F2154" s="1"/>
      <c r="G2154" s="1"/>
      <c r="H2154" s="1"/>
      <c r="I2154" s="1"/>
      <c r="J2154" s="1"/>
    </row>
    <row r="2155" spans="3:10" x14ac:dyDescent="0.3">
      <c r="C2155" s="1"/>
      <c r="D2155" s="1"/>
      <c r="E2155" s="1"/>
      <c r="F2155" s="1"/>
      <c r="G2155" s="1"/>
      <c r="H2155" s="1"/>
      <c r="I2155" s="1"/>
      <c r="J2155" s="1"/>
    </row>
    <row r="2156" spans="3:10" x14ac:dyDescent="0.3">
      <c r="C2156" s="1"/>
      <c r="D2156" s="1"/>
      <c r="E2156" s="1"/>
      <c r="F2156" s="1"/>
      <c r="G2156" s="1"/>
      <c r="H2156" s="1"/>
      <c r="I2156" s="1"/>
      <c r="J2156" s="1"/>
    </row>
    <row r="2157" spans="3:10" x14ac:dyDescent="0.3">
      <c r="C2157" s="1"/>
      <c r="D2157" s="1"/>
      <c r="E2157" s="1"/>
      <c r="F2157" s="1"/>
      <c r="G2157" s="1"/>
      <c r="H2157" s="1"/>
      <c r="I2157" s="1"/>
      <c r="J2157" s="1"/>
    </row>
    <row r="2158" spans="3:10" x14ac:dyDescent="0.3">
      <c r="C2158" s="1"/>
      <c r="D2158" s="1"/>
      <c r="E2158" s="1"/>
      <c r="F2158" s="1"/>
      <c r="G2158" s="1"/>
      <c r="H2158" s="1"/>
      <c r="I2158" s="1"/>
      <c r="J2158" s="1"/>
    </row>
    <row r="2159" spans="3:10" x14ac:dyDescent="0.3">
      <c r="C2159" s="1"/>
      <c r="D2159" s="1"/>
      <c r="E2159" s="1"/>
      <c r="F2159" s="1"/>
      <c r="G2159" s="1"/>
      <c r="H2159" s="1"/>
      <c r="I2159" s="1"/>
      <c r="J2159" s="1"/>
    </row>
    <row r="2160" spans="3:10" x14ac:dyDescent="0.3">
      <c r="C2160" s="1"/>
      <c r="D2160" s="1"/>
      <c r="E2160" s="1"/>
      <c r="F2160" s="1"/>
      <c r="G2160" s="1"/>
      <c r="H2160" s="1"/>
      <c r="I2160" s="1"/>
      <c r="J2160" s="1"/>
    </row>
    <row r="2161" spans="3:10" x14ac:dyDescent="0.3">
      <c r="C2161" s="1"/>
      <c r="D2161" s="1"/>
      <c r="E2161" s="1"/>
      <c r="F2161" s="1"/>
      <c r="G2161" s="1"/>
      <c r="H2161" s="1"/>
      <c r="I2161" s="1"/>
      <c r="J2161" s="1"/>
    </row>
    <row r="2162" spans="3:10" x14ac:dyDescent="0.3">
      <c r="C2162" s="1"/>
      <c r="D2162" s="1"/>
      <c r="E2162" s="1"/>
      <c r="F2162" s="1"/>
      <c r="G2162" s="1"/>
      <c r="H2162" s="1"/>
      <c r="I2162" s="1"/>
      <c r="J2162" s="1"/>
    </row>
    <row r="2163" spans="3:10" x14ac:dyDescent="0.3">
      <c r="C2163" s="1"/>
      <c r="D2163" s="1"/>
      <c r="E2163" s="1"/>
      <c r="F2163" s="1"/>
      <c r="G2163" s="1"/>
      <c r="H2163" s="1"/>
      <c r="I2163" s="1"/>
      <c r="J2163" s="1"/>
    </row>
    <row r="2164" spans="3:10" x14ac:dyDescent="0.3">
      <c r="C2164" s="1"/>
      <c r="D2164" s="1"/>
      <c r="E2164" s="1"/>
      <c r="F2164" s="1"/>
      <c r="G2164" s="1"/>
      <c r="H2164" s="1"/>
      <c r="I2164" s="1"/>
      <c r="J2164" s="1"/>
    </row>
    <row r="2165" spans="3:10" x14ac:dyDescent="0.3">
      <c r="C2165" s="1"/>
      <c r="D2165" s="1"/>
      <c r="E2165" s="1"/>
      <c r="F2165" s="1"/>
      <c r="G2165" s="1"/>
      <c r="H2165" s="1"/>
      <c r="I2165" s="1"/>
      <c r="J2165" s="1"/>
    </row>
    <row r="2166" spans="3:10" x14ac:dyDescent="0.3">
      <c r="C2166" s="1"/>
      <c r="D2166" s="1"/>
      <c r="E2166" s="1"/>
      <c r="F2166" s="1"/>
      <c r="G2166" s="1"/>
      <c r="H2166" s="1"/>
      <c r="I2166" s="1"/>
      <c r="J2166" s="1"/>
    </row>
    <row r="2167" spans="3:10" x14ac:dyDescent="0.3">
      <c r="C2167" s="1"/>
      <c r="D2167" s="1"/>
      <c r="E2167" s="1"/>
      <c r="F2167" s="1"/>
      <c r="G2167" s="1"/>
      <c r="H2167" s="1"/>
      <c r="I2167" s="1"/>
      <c r="J2167" s="1"/>
    </row>
    <row r="2168" spans="3:10" x14ac:dyDescent="0.3">
      <c r="C2168" s="1"/>
      <c r="D2168" s="1"/>
      <c r="E2168" s="1"/>
      <c r="F2168" s="1"/>
      <c r="G2168" s="1"/>
      <c r="H2168" s="1"/>
      <c r="I2168" s="1"/>
      <c r="J2168" s="1"/>
    </row>
    <row r="2169" spans="3:10" x14ac:dyDescent="0.3">
      <c r="C2169" s="1"/>
      <c r="D2169" s="1"/>
      <c r="E2169" s="1"/>
      <c r="F2169" s="7"/>
      <c r="G2169" s="1"/>
      <c r="H2169" s="1"/>
      <c r="I2169" s="1"/>
      <c r="J2169" s="1"/>
    </row>
    <row r="2170" spans="3:10" x14ac:dyDescent="0.3">
      <c r="C2170" s="1"/>
      <c r="D2170" s="1"/>
      <c r="E2170" s="1"/>
      <c r="F2170" s="1"/>
      <c r="G2170" s="1"/>
      <c r="H2170" s="1"/>
      <c r="I2170" s="1"/>
      <c r="J2170" s="1"/>
    </row>
    <row r="2171" spans="3:10" x14ac:dyDescent="0.3">
      <c r="C2171" s="1"/>
      <c r="D2171" s="1"/>
      <c r="E2171" s="1"/>
      <c r="F2171" s="1"/>
      <c r="G2171" s="1"/>
      <c r="H2171" s="1"/>
      <c r="I2171" s="1"/>
      <c r="J2171" s="1"/>
    </row>
    <row r="2172" spans="3:10" x14ac:dyDescent="0.3">
      <c r="C2172" s="1"/>
      <c r="D2172" s="1"/>
      <c r="E2172" s="1"/>
      <c r="F2172" s="1"/>
      <c r="G2172" s="1"/>
      <c r="H2172" s="1"/>
      <c r="I2172" s="1"/>
      <c r="J2172" s="1"/>
    </row>
    <row r="2173" spans="3:10" x14ac:dyDescent="0.3">
      <c r="C2173" s="1"/>
      <c r="D2173" s="1"/>
      <c r="E2173" s="1"/>
      <c r="F2173" s="1"/>
      <c r="G2173" s="1"/>
      <c r="H2173" s="1"/>
      <c r="I2173" s="1"/>
      <c r="J2173" s="1"/>
    </row>
    <row r="2174" spans="3:10" x14ac:dyDescent="0.3">
      <c r="C2174" s="1"/>
      <c r="D2174" s="1"/>
      <c r="E2174" s="1"/>
      <c r="F2174" s="1"/>
      <c r="G2174" s="1"/>
      <c r="H2174" s="1"/>
      <c r="I2174" s="1"/>
      <c r="J2174" s="1"/>
    </row>
    <row r="2175" spans="3:10" x14ac:dyDescent="0.3">
      <c r="C2175" s="1"/>
      <c r="D2175" s="1"/>
      <c r="E2175" s="1"/>
      <c r="F2175" s="1"/>
      <c r="G2175" s="1"/>
      <c r="H2175" s="1"/>
      <c r="I2175" s="1"/>
      <c r="J2175" s="1"/>
    </row>
    <row r="2176" spans="3:10" x14ac:dyDescent="0.3">
      <c r="C2176" s="1"/>
      <c r="D2176" s="1"/>
      <c r="E2176" s="1"/>
      <c r="F2176" s="1"/>
      <c r="G2176" s="1"/>
      <c r="H2176" s="1"/>
      <c r="I2176" s="1"/>
      <c r="J2176" s="1"/>
    </row>
    <row r="2177" spans="3:10" x14ac:dyDescent="0.3">
      <c r="C2177" s="1"/>
      <c r="D2177" s="1"/>
      <c r="E2177" s="1"/>
      <c r="F2177" s="1"/>
      <c r="G2177" s="1"/>
      <c r="H2177" s="1"/>
      <c r="I2177" s="1"/>
      <c r="J2177" s="1"/>
    </row>
    <row r="2178" spans="3:10" x14ac:dyDescent="0.3">
      <c r="C2178" s="1"/>
      <c r="D2178" s="1"/>
      <c r="E2178" s="1"/>
      <c r="F2178" s="1"/>
      <c r="G2178" s="1"/>
      <c r="H2178" s="1"/>
      <c r="I2178" s="1"/>
      <c r="J2178" s="1"/>
    </row>
    <row r="2179" spans="3:10" x14ac:dyDescent="0.3">
      <c r="C2179" s="1"/>
      <c r="D2179" s="1"/>
      <c r="E2179" s="1"/>
      <c r="F2179" s="1"/>
      <c r="G2179" s="1"/>
      <c r="H2179" s="1"/>
      <c r="I2179" s="1"/>
      <c r="J2179" s="1"/>
    </row>
    <row r="2180" spans="3:10" x14ac:dyDescent="0.3">
      <c r="C2180" s="1"/>
      <c r="D2180" s="1"/>
      <c r="E2180" s="1"/>
      <c r="F2180" s="1"/>
      <c r="G2180" s="7"/>
      <c r="H2180" s="1"/>
      <c r="I2180" s="1"/>
      <c r="J2180" s="1"/>
    </row>
    <row r="2181" spans="3:10" x14ac:dyDescent="0.3">
      <c r="C2181" s="1"/>
      <c r="D2181" s="1"/>
      <c r="E2181" s="1"/>
      <c r="F2181" s="1"/>
      <c r="G2181" s="1"/>
      <c r="H2181" s="1"/>
      <c r="I2181" s="1"/>
      <c r="J2181" s="1"/>
    </row>
    <row r="2182" spans="3:10" x14ac:dyDescent="0.3">
      <c r="C2182" s="1"/>
      <c r="D2182" s="1"/>
      <c r="E2182" s="1"/>
      <c r="F2182" s="1"/>
      <c r="G2182" s="1"/>
      <c r="H2182" s="1"/>
      <c r="I2182" s="1"/>
      <c r="J2182" s="1"/>
    </row>
    <row r="2183" spans="3:10" x14ac:dyDescent="0.3">
      <c r="C2183" s="1"/>
      <c r="D2183" s="1"/>
      <c r="E2183" s="1"/>
      <c r="F2183" s="1"/>
      <c r="G2183" s="1"/>
      <c r="H2183" s="1"/>
      <c r="I2183" s="1"/>
      <c r="J2183" s="1"/>
    </row>
    <row r="2184" spans="3:10" x14ac:dyDescent="0.3">
      <c r="C2184" s="1"/>
      <c r="D2184" s="1"/>
      <c r="E2184" s="1"/>
      <c r="F2184" s="1"/>
      <c r="G2184" s="1"/>
      <c r="H2184" s="1"/>
      <c r="I2184" s="1"/>
      <c r="J2184" s="1"/>
    </row>
    <row r="2185" spans="3:10" x14ac:dyDescent="0.3">
      <c r="C2185" s="1"/>
      <c r="D2185" s="1"/>
      <c r="E2185" s="1"/>
      <c r="F2185" s="1"/>
      <c r="G2185" s="1"/>
      <c r="H2185" s="1"/>
      <c r="I2185" s="1"/>
      <c r="J2185" s="1"/>
    </row>
    <row r="2186" spans="3:10" x14ac:dyDescent="0.3">
      <c r="C2186" s="1"/>
      <c r="D2186" s="1"/>
      <c r="E2186" s="1"/>
      <c r="F2186" s="7"/>
      <c r="G2186" s="7"/>
      <c r="H2186" s="1"/>
      <c r="I2186" s="1"/>
      <c r="J2186" s="1"/>
    </row>
    <row r="2187" spans="3:10" x14ac:dyDescent="0.3">
      <c r="C2187" s="1"/>
      <c r="D2187" s="1"/>
      <c r="E2187" s="1"/>
      <c r="F2187" s="1"/>
      <c r="G2187" s="1"/>
      <c r="H2187" s="1"/>
      <c r="I2187" s="1"/>
      <c r="J2187" s="1"/>
    </row>
    <row r="2188" spans="3:10" x14ac:dyDescent="0.3">
      <c r="C2188" s="1"/>
      <c r="D2188" s="1"/>
      <c r="E2188" s="1"/>
      <c r="F2188" s="1"/>
      <c r="G2188" s="1"/>
      <c r="H2188" s="1"/>
      <c r="I2188" s="1"/>
      <c r="J2188" s="1"/>
    </row>
    <row r="2189" spans="3:10" x14ac:dyDescent="0.3">
      <c r="C2189" s="1"/>
      <c r="D2189" s="1"/>
      <c r="E2189" s="1"/>
      <c r="F2189" s="1"/>
      <c r="G2189" s="1"/>
      <c r="H2189" s="1"/>
      <c r="I2189" s="1"/>
      <c r="J2189" s="1"/>
    </row>
    <row r="2190" spans="3:10" x14ac:dyDescent="0.3">
      <c r="C2190" s="1"/>
      <c r="D2190" s="1"/>
      <c r="E2190" s="1"/>
      <c r="F2190" s="1"/>
      <c r="G2190" s="1"/>
      <c r="H2190" s="1"/>
      <c r="I2190" s="1"/>
      <c r="J2190" s="1"/>
    </row>
    <row r="2191" spans="3:10" x14ac:dyDescent="0.3">
      <c r="C2191" s="1"/>
      <c r="D2191" s="1"/>
      <c r="E2191" s="1"/>
      <c r="F2191" s="1"/>
      <c r="G2191" s="1"/>
      <c r="H2191" s="1"/>
      <c r="I2191" s="1"/>
      <c r="J2191" s="1"/>
    </row>
    <row r="2192" spans="3:10" x14ac:dyDescent="0.3">
      <c r="C2192" s="1"/>
      <c r="D2192" s="1"/>
      <c r="E2192" s="1"/>
      <c r="F2192" s="1"/>
      <c r="G2192" s="1"/>
      <c r="H2192" s="1"/>
      <c r="I2192" s="1"/>
      <c r="J2192" s="1"/>
    </row>
    <row r="2193" spans="3:10" x14ac:dyDescent="0.3">
      <c r="C2193" s="1"/>
      <c r="D2193" s="1"/>
      <c r="E2193" s="1"/>
      <c r="F2193" s="1"/>
      <c r="G2193" s="1"/>
      <c r="H2193" s="1"/>
      <c r="I2193" s="1"/>
      <c r="J2193" s="1"/>
    </row>
    <row r="2194" spans="3:10" x14ac:dyDescent="0.3">
      <c r="C2194" s="1"/>
      <c r="D2194" s="1"/>
      <c r="E2194" s="1"/>
      <c r="F2194" s="1"/>
      <c r="G2194" s="1"/>
      <c r="H2194" s="1"/>
      <c r="I2194" s="1"/>
      <c r="J2194" s="1"/>
    </row>
    <row r="2195" spans="3:10" x14ac:dyDescent="0.3">
      <c r="C2195" s="1"/>
      <c r="D2195" s="1"/>
      <c r="E2195" s="1"/>
      <c r="F2195" s="1"/>
      <c r="G2195" s="1"/>
      <c r="H2195" s="1"/>
      <c r="I2195" s="1"/>
      <c r="J2195" s="1"/>
    </row>
    <row r="2196" spans="3:10" x14ac:dyDescent="0.3">
      <c r="C2196" s="1"/>
      <c r="D2196" s="1"/>
      <c r="E2196" s="1"/>
      <c r="F2196" s="1"/>
      <c r="G2196" s="1"/>
      <c r="H2196" s="1"/>
      <c r="I2196" s="1"/>
      <c r="J2196" s="1"/>
    </row>
    <row r="2197" spans="3:10" x14ac:dyDescent="0.3">
      <c r="C2197" s="1"/>
      <c r="D2197" s="1"/>
      <c r="E2197" s="1"/>
      <c r="F2197" s="1"/>
      <c r="G2197" s="1"/>
      <c r="H2197" s="1"/>
      <c r="I2197" s="1"/>
      <c r="J2197" s="1"/>
    </row>
    <row r="2198" spans="3:10" x14ac:dyDescent="0.3">
      <c r="C2198" s="1"/>
      <c r="D2198" s="1"/>
      <c r="E2198" s="1"/>
      <c r="F2198" s="1"/>
      <c r="G2198" s="1"/>
      <c r="H2198" s="1"/>
      <c r="I2198" s="1"/>
      <c r="J2198" s="1"/>
    </row>
    <row r="2199" spans="3:10" x14ac:dyDescent="0.3">
      <c r="C2199" s="1"/>
      <c r="D2199" s="1"/>
      <c r="E2199" s="1"/>
      <c r="F2199" s="1"/>
      <c r="G2199" s="1"/>
      <c r="H2199" s="1"/>
      <c r="I2199" s="1"/>
      <c r="J2199" s="1"/>
    </row>
    <row r="2200" spans="3:10" x14ac:dyDescent="0.3">
      <c r="C2200" s="1"/>
      <c r="D2200" s="1"/>
      <c r="E2200" s="1"/>
      <c r="F2200" s="1"/>
      <c r="G2200" s="1"/>
      <c r="H2200" s="1"/>
      <c r="I2200" s="1"/>
      <c r="J2200" s="1"/>
    </row>
    <row r="2201" spans="3:10" x14ac:dyDescent="0.3">
      <c r="C2201" s="1"/>
      <c r="D2201" s="1"/>
      <c r="E2201" s="1"/>
      <c r="F2201" s="1"/>
      <c r="G2201" s="1"/>
      <c r="H2201" s="1"/>
      <c r="I2201" s="1"/>
      <c r="J2201" s="1"/>
    </row>
    <row r="2202" spans="3:10" x14ac:dyDescent="0.3">
      <c r="C2202" s="1"/>
      <c r="D2202" s="1"/>
      <c r="E2202" s="1"/>
      <c r="F2202" s="1"/>
      <c r="G2202" s="1"/>
      <c r="H2202" s="1"/>
      <c r="I2202" s="1"/>
      <c r="J2202" s="1"/>
    </row>
    <row r="2203" spans="3:10" x14ac:dyDescent="0.3">
      <c r="C2203" s="1"/>
      <c r="D2203" s="1"/>
      <c r="E2203" s="1"/>
      <c r="F2203" s="1"/>
      <c r="G2203" s="1"/>
      <c r="H2203" s="1"/>
      <c r="I2203" s="1"/>
      <c r="J2203" s="1"/>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7"/>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