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P:\Paulo Castro\Release_NF1030-45\"/>
    </mc:Choice>
  </mc:AlternateContent>
  <xr:revisionPtr revIDLastSave="0" documentId="13_ncr:1_{C785D21B-A899-4300-BE51-9BD6B3C4C2F4}" xr6:coauthVersionLast="46" xr6:coauthVersionMax="46" xr10:uidLastSave="{00000000-0000-0000-0000-000000000000}"/>
  <bookViews>
    <workbookView xWindow="-108" yWindow="-108" windowWidth="23256" windowHeight="12576" xr2:uid="{00000000-000D-0000-FFFF-FFFF00000000}"/>
  </bookViews>
  <sheets>
    <sheet name="Transmission vs. AOI" sheetId="2" r:id="rId1"/>
  </sheets>
  <definedNames>
    <definedName name="_xlnm._FilterDatabase" localSheetId="0" hidden="1">'Transmission vs. AOI'!$A$2:$J$2</definedName>
  </definedNames>
  <calcPr calcId="125725"/>
</workbook>
</file>

<file path=xl/sharedStrings.xml><?xml version="1.0" encoding="utf-8"?>
<sst xmlns="http://schemas.openxmlformats.org/spreadsheetml/2006/main" count="16" uniqueCount="16">
  <si>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</si>
  <si>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</si>
  <si>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</si>
  <si>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</si>
  <si>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</si>
  <si>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</si>
  <si>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15° AOI, S-Pol</t>
  </si>
  <si>
    <t>15° AOI, P-Pol</t>
  </si>
  <si>
    <t>30° AOI, S-Pol</t>
  </si>
  <si>
    <t>30° AOI, P-Pol</t>
  </si>
  <si>
    <t>45° AOI, S-Pol</t>
  </si>
  <si>
    <t>45° AOI, P-Pol</t>
  </si>
  <si>
    <t>488 nm Notch Filter Transmission</t>
  </si>
  <si>
    <t>NF488-15</t>
  </si>
  <si>
    <t>0° AOI</t>
  </si>
  <si>
    <t>NF488-15 Transmission vs. AOI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</si>
</sst>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horizontal="center"/>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11" fontId="0" fillId="0" borderId="0" xfId="0" applyNumberFormat="1"/>
    <xf numFmtId="0" fontId="0" fillId="0" borderId="0" xfId="0" applyAlignment="1">
      <alignment horizontal="center" vertical="center"/>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 vs. AOI'!$C$1</c:f>
          <c:strCache>
            <c:ptCount val="1"/>
            <c:pt idx="0">
              <c:v>NF488-15 Transmission vs. AOI</c:v>
            </c:pt>
          </c:strCache>
        </c:strRef>
      </c:tx>
      <c:overlay val="0"/>
    </c:title>
    <c:autoTitleDeleted val="0"/>
    <c:plotArea>
      <c:layout/>
      <c:scatterChart>
        <c:scatterStyle val="smoothMarker"/>
        <c:varyColors val="0"/>
        <c:ser>
          <c:idx val="0"/>
          <c:order val="0"/>
          <c:tx>
            <c:strRef>
              <c:f>'Transmission vs. AOI'!$D$2</c:f>
              <c:strCache>
                <c:ptCount val="1"/>
                <c:pt idx="0">
                  <c:v>0° AOI</c:v>
                </c:pt>
              </c:strCache>
            </c:strRef>
          </c:tx>
          <c:spPr>
            <a:ln>
              <a:solidFill>
                <a:srgbClr val="0070C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AOI'!$D$3:$D$2203</c:f>
              <c:numCache>
                <c:formatCode>General</c:formatCode>
                <c:ptCount val="2201"/>
                <c:pt idx="0">
                  <c:v>80.227680000000007</c:v>
                </c:pt>
                <c:pt idx="1">
                  <c:v>79.897790000000001</c:v>
                </c:pt>
                <c:pt idx="2">
                  <c:v>79.733779999999996</c:v>
                </c:pt>
                <c:pt idx="3">
                  <c:v>79.532550000000001</c:v>
                </c:pt>
                <c:pt idx="4">
                  <c:v>79.297520000000006</c:v>
                </c:pt>
                <c:pt idx="5">
                  <c:v>79.131900000000002</c:v>
                </c:pt>
                <c:pt idx="6">
                  <c:v>78.90934</c:v>
                </c:pt>
                <c:pt idx="7">
                  <c:v>78.664630000000002</c:v>
                </c:pt>
                <c:pt idx="8">
                  <c:v>78.41534</c:v>
                </c:pt>
                <c:pt idx="9">
                  <c:v>78.135909999999996</c:v>
                </c:pt>
                <c:pt idx="10">
                  <c:v>77.888919999999999</c:v>
                </c:pt>
                <c:pt idx="11">
                  <c:v>77.630459999999999</c:v>
                </c:pt>
                <c:pt idx="12">
                  <c:v>77.318969999999993</c:v>
                </c:pt>
                <c:pt idx="13">
                  <c:v>77.094040000000007</c:v>
                </c:pt>
                <c:pt idx="14">
                  <c:v>76.804410000000004</c:v>
                </c:pt>
                <c:pt idx="15">
                  <c:v>76.550690000000003</c:v>
                </c:pt>
                <c:pt idx="16">
                  <c:v>76.283709999999999</c:v>
                </c:pt>
                <c:pt idx="17">
                  <c:v>76.036770000000004</c:v>
                </c:pt>
                <c:pt idx="18">
                  <c:v>75.800899999999999</c:v>
                </c:pt>
                <c:pt idx="19">
                  <c:v>75.573130000000006</c:v>
                </c:pt>
                <c:pt idx="20">
                  <c:v>75.396609999999995</c:v>
                </c:pt>
                <c:pt idx="21">
                  <c:v>75.145480000000006</c:v>
                </c:pt>
                <c:pt idx="22">
                  <c:v>75.059280000000001</c:v>
                </c:pt>
                <c:pt idx="23">
                  <c:v>74.866159999999994</c:v>
                </c:pt>
                <c:pt idx="24">
                  <c:v>74.751400000000004</c:v>
                </c:pt>
                <c:pt idx="25">
                  <c:v>74.638270000000006</c:v>
                </c:pt>
                <c:pt idx="26">
                  <c:v>74.579580000000007</c:v>
                </c:pt>
                <c:pt idx="27">
                  <c:v>74.535730000000001</c:v>
                </c:pt>
                <c:pt idx="28">
                  <c:v>74.522829999999999</c:v>
                </c:pt>
                <c:pt idx="29">
                  <c:v>74.513909999999996</c:v>
                </c:pt>
                <c:pt idx="30">
                  <c:v>74.562119999999993</c:v>
                </c:pt>
                <c:pt idx="31">
                  <c:v>74.593260000000001</c:v>
                </c:pt>
                <c:pt idx="32">
                  <c:v>74.730379999999997</c:v>
                </c:pt>
                <c:pt idx="33">
                  <c:v>74.820009999999996</c:v>
                </c:pt>
                <c:pt idx="34">
                  <c:v>74.966099999999997</c:v>
                </c:pt>
                <c:pt idx="35">
                  <c:v>75.131259999999997</c:v>
                </c:pt>
                <c:pt idx="36">
                  <c:v>75.315669999999997</c:v>
                </c:pt>
                <c:pt idx="37">
                  <c:v>75.530640000000005</c:v>
                </c:pt>
                <c:pt idx="38">
                  <c:v>75.769099999999995</c:v>
                </c:pt>
                <c:pt idx="39">
                  <c:v>76.012950000000004</c:v>
                </c:pt>
                <c:pt idx="40">
                  <c:v>76.255260000000007</c:v>
                </c:pt>
                <c:pt idx="41">
                  <c:v>76.596850000000003</c:v>
                </c:pt>
                <c:pt idx="42">
                  <c:v>76.830539999999999</c:v>
                </c:pt>
                <c:pt idx="43">
                  <c:v>77.188050000000004</c:v>
                </c:pt>
                <c:pt idx="44">
                  <c:v>77.476159999999993</c:v>
                </c:pt>
                <c:pt idx="45">
                  <c:v>77.798770000000005</c:v>
                </c:pt>
                <c:pt idx="46">
                  <c:v>78.101150000000004</c:v>
                </c:pt>
                <c:pt idx="47">
                  <c:v>78.420360000000002</c:v>
                </c:pt>
                <c:pt idx="48">
                  <c:v>78.721490000000003</c:v>
                </c:pt>
                <c:pt idx="49">
                  <c:v>79.057850000000002</c:v>
                </c:pt>
                <c:pt idx="50">
                  <c:v>79.326629999999994</c:v>
                </c:pt>
                <c:pt idx="51">
                  <c:v>79.627830000000003</c:v>
                </c:pt>
                <c:pt idx="52">
                  <c:v>79.858810000000005</c:v>
                </c:pt>
                <c:pt idx="53">
                  <c:v>80.105450000000005</c:v>
                </c:pt>
                <c:pt idx="54">
                  <c:v>80.328819999999993</c:v>
                </c:pt>
                <c:pt idx="55">
                  <c:v>80.521789999999996</c:v>
                </c:pt>
                <c:pt idx="56">
                  <c:v>80.693049999999999</c:v>
                </c:pt>
                <c:pt idx="57">
                  <c:v>80.824250000000006</c:v>
                </c:pt>
                <c:pt idx="58">
                  <c:v>80.914689999999993</c:v>
                </c:pt>
                <c:pt idx="59">
                  <c:v>81.000720000000001</c:v>
                </c:pt>
                <c:pt idx="60">
                  <c:v>80.980950000000007</c:v>
                </c:pt>
                <c:pt idx="61">
                  <c:v>81.057370000000006</c:v>
                </c:pt>
                <c:pt idx="62">
                  <c:v>80.964860000000002</c:v>
                </c:pt>
                <c:pt idx="63">
                  <c:v>80.960009999999997</c:v>
                </c:pt>
                <c:pt idx="64">
                  <c:v>80.815849999999998</c:v>
                </c:pt>
                <c:pt idx="65" formatCode="0.00E+00">
                  <c:v>80.692490000000006</c:v>
                </c:pt>
                <c:pt idx="66" formatCode="0.00E+00">
                  <c:v>80.509</c:v>
                </c:pt>
                <c:pt idx="67">
                  <c:v>80.319389999999999</c:v>
                </c:pt>
                <c:pt idx="68">
                  <c:v>80.082009999999997</c:v>
                </c:pt>
                <c:pt idx="69">
                  <c:v>79.821079999999995</c:v>
                </c:pt>
                <c:pt idx="70">
                  <c:v>79.525599999999997</c:v>
                </c:pt>
                <c:pt idx="71">
                  <c:v>79.256820000000005</c:v>
                </c:pt>
                <c:pt idx="72">
                  <c:v>78.900980000000004</c:v>
                </c:pt>
                <c:pt idx="73">
                  <c:v>78.574359999999999</c:v>
                </c:pt>
                <c:pt idx="74">
                  <c:v>78.217659999999995</c:v>
                </c:pt>
                <c:pt idx="75">
                  <c:v>77.852159999999998</c:v>
                </c:pt>
                <c:pt idx="76">
                  <c:v>77.4846</c:v>
                </c:pt>
                <c:pt idx="77">
                  <c:v>77.115340000000003</c:v>
                </c:pt>
                <c:pt idx="78">
                  <c:v>76.769379999999998</c:v>
                </c:pt>
                <c:pt idx="79" formatCode="0.00E+00">
                  <c:v>76.331999999999994</c:v>
                </c:pt>
                <c:pt idx="80" formatCode="0.00E+00">
                  <c:v>76.062129999999996</c:v>
                </c:pt>
                <c:pt idx="81" formatCode="0.00E+00">
                  <c:v>75.645259999999993</c:v>
                </c:pt>
                <c:pt idx="82" formatCode="0.00E+00">
                  <c:v>75.340190000000007</c:v>
                </c:pt>
                <c:pt idx="83" formatCode="0.00E+00">
                  <c:v>74.983149999999995</c:v>
                </c:pt>
                <c:pt idx="84" formatCode="0.00E+00">
                  <c:v>74.7136</c:v>
                </c:pt>
                <c:pt idx="85" formatCode="0.00E+00">
                  <c:v>74.425129999999996</c:v>
                </c:pt>
                <c:pt idx="86" formatCode="0.00E+00">
                  <c:v>74.157700000000006</c:v>
                </c:pt>
                <c:pt idx="87">
                  <c:v>73.933130000000006</c:v>
                </c:pt>
                <c:pt idx="88">
                  <c:v>73.730379999999997</c:v>
                </c:pt>
                <c:pt idx="89">
                  <c:v>73.562970000000007</c:v>
                </c:pt>
                <c:pt idx="90">
                  <c:v>73.388840000000002</c:v>
                </c:pt>
                <c:pt idx="91">
                  <c:v>73.302980000000005</c:v>
                </c:pt>
                <c:pt idx="92">
                  <c:v>73.194820000000007</c:v>
                </c:pt>
                <c:pt idx="93">
                  <c:v>73.179569999999998</c:v>
                </c:pt>
                <c:pt idx="94">
                  <c:v>73.151840000000007</c:v>
                </c:pt>
                <c:pt idx="95">
                  <c:v>73.183099999999996</c:v>
                </c:pt>
                <c:pt idx="96">
                  <c:v>73.216930000000005</c:v>
                </c:pt>
                <c:pt idx="97">
                  <c:v>73.312700000000007</c:v>
                </c:pt>
                <c:pt idx="98">
                  <c:v>73.440290000000005</c:v>
                </c:pt>
                <c:pt idx="99">
                  <c:v>73.537800000000004</c:v>
                </c:pt>
                <c:pt idx="100">
                  <c:v>73.790099999999995</c:v>
                </c:pt>
                <c:pt idx="101">
                  <c:v>73.951840000000004</c:v>
                </c:pt>
                <c:pt idx="102">
                  <c:v>74.232560000000007</c:v>
                </c:pt>
                <c:pt idx="103">
                  <c:v>74.460310000000007</c:v>
                </c:pt>
                <c:pt idx="104">
                  <c:v>74.766819999999996</c:v>
                </c:pt>
                <c:pt idx="105">
                  <c:v>75.067629999999994</c:v>
                </c:pt>
                <c:pt idx="106">
                  <c:v>75.423959999999994</c:v>
                </c:pt>
                <c:pt idx="107">
                  <c:v>75.768330000000006</c:v>
                </c:pt>
                <c:pt idx="108">
                  <c:v>76.119640000000004</c:v>
                </c:pt>
                <c:pt idx="109">
                  <c:v>76.507289999999998</c:v>
                </c:pt>
                <c:pt idx="110">
                  <c:v>76.87527</c:v>
                </c:pt>
                <c:pt idx="111" formatCode="0.00E+00">
                  <c:v>77.283630000000002</c:v>
                </c:pt>
                <c:pt idx="112" formatCode="0.00E+00">
                  <c:v>77.643029999999996</c:v>
                </c:pt>
                <c:pt idx="113" formatCode="0.00E+00">
                  <c:v>78.046570000000003</c:v>
                </c:pt>
                <c:pt idx="114" formatCode="0.00E+00">
                  <c:v>78.431920000000005</c:v>
                </c:pt>
                <c:pt idx="115" formatCode="0.00E+00">
                  <c:v>78.804270000000002</c:v>
                </c:pt>
                <c:pt idx="116" formatCode="0.00E+00">
                  <c:v>79.160060000000001</c:v>
                </c:pt>
                <c:pt idx="117">
                  <c:v>79.499160000000003</c:v>
                </c:pt>
                <c:pt idx="118">
                  <c:v>79.829740000000001</c:v>
                </c:pt>
                <c:pt idx="119">
                  <c:v>80.148309999999995</c:v>
                </c:pt>
                <c:pt idx="120">
                  <c:v>80.438869999999994</c:v>
                </c:pt>
                <c:pt idx="121">
                  <c:v>80.631270000000001</c:v>
                </c:pt>
                <c:pt idx="122">
                  <c:v>80.937070000000006</c:v>
                </c:pt>
                <c:pt idx="123">
                  <c:v>81.05762</c:v>
                </c:pt>
                <c:pt idx="124">
                  <c:v>81.273579999999995</c:v>
                </c:pt>
                <c:pt idx="125">
                  <c:v>81.358680000000007</c:v>
                </c:pt>
                <c:pt idx="126">
                  <c:v>81.479020000000006</c:v>
                </c:pt>
                <c:pt idx="127">
                  <c:v>81.513419999999996</c:v>
                </c:pt>
                <c:pt idx="128">
                  <c:v>81.57123</c:v>
                </c:pt>
                <c:pt idx="129">
                  <c:v>81.529669999999996</c:v>
                </c:pt>
                <c:pt idx="130">
                  <c:v>81.471509999999995</c:v>
                </c:pt>
                <c:pt idx="131">
                  <c:v>81.424409999999995</c:v>
                </c:pt>
                <c:pt idx="132">
                  <c:v>81.308070000000001</c:v>
                </c:pt>
                <c:pt idx="133">
                  <c:v>81.175089999999997</c:v>
                </c:pt>
                <c:pt idx="134">
                  <c:v>81.030500000000004</c:v>
                </c:pt>
                <c:pt idx="135">
                  <c:v>80.835390000000004</c:v>
                </c:pt>
                <c:pt idx="136">
                  <c:v>80.627930000000006</c:v>
                </c:pt>
                <c:pt idx="137">
                  <c:v>80.435100000000006</c:v>
                </c:pt>
                <c:pt idx="138">
                  <c:v>80.192610000000002</c:v>
                </c:pt>
                <c:pt idx="139">
                  <c:v>79.942620000000005</c:v>
                </c:pt>
                <c:pt idx="140">
                  <c:v>79.734179999999995</c:v>
                </c:pt>
                <c:pt idx="141">
                  <c:v>79.451809999999995</c:v>
                </c:pt>
                <c:pt idx="142">
                  <c:v>79.209209999999999</c:v>
                </c:pt>
                <c:pt idx="143">
                  <c:v>78.967089999999999</c:v>
                </c:pt>
                <c:pt idx="144">
                  <c:v>78.72475</c:v>
                </c:pt>
                <c:pt idx="145">
                  <c:v>78.473050000000001</c:v>
                </c:pt>
                <c:pt idx="146">
                  <c:v>78.267619999999994</c:v>
                </c:pt>
                <c:pt idx="147">
                  <c:v>78.053629999999998</c:v>
                </c:pt>
                <c:pt idx="148">
                  <c:v>77.85342</c:v>
                </c:pt>
                <c:pt idx="149">
                  <c:v>77.704650000000001</c:v>
                </c:pt>
                <c:pt idx="150">
                  <c:v>77.544430000000006</c:v>
                </c:pt>
                <c:pt idx="151">
                  <c:v>77.403490000000005</c:v>
                </c:pt>
                <c:pt idx="152">
                  <c:v>77.302070000000001</c:v>
                </c:pt>
                <c:pt idx="153">
                  <c:v>77.211449999999999</c:v>
                </c:pt>
                <c:pt idx="154">
                  <c:v>77.151700000000005</c:v>
                </c:pt>
                <c:pt idx="155">
                  <c:v>77.113460000000003</c:v>
                </c:pt>
                <c:pt idx="156">
                  <c:v>77.098179999999999</c:v>
                </c:pt>
                <c:pt idx="157">
                  <c:v>77.13382</c:v>
                </c:pt>
                <c:pt idx="158">
                  <c:v>77.176829999999995</c:v>
                </c:pt>
                <c:pt idx="159">
                  <c:v>77.225740000000002</c:v>
                </c:pt>
                <c:pt idx="160">
                  <c:v>77.331559999999996</c:v>
                </c:pt>
                <c:pt idx="161">
                  <c:v>77.433999999999997</c:v>
                </c:pt>
                <c:pt idx="162">
                  <c:v>77.559839999999994</c:v>
                </c:pt>
                <c:pt idx="163">
                  <c:v>77.720820000000003</c:v>
                </c:pt>
                <c:pt idx="164">
                  <c:v>77.911450000000002</c:v>
                </c:pt>
                <c:pt idx="165">
                  <c:v>78.085570000000004</c:v>
                </c:pt>
                <c:pt idx="166">
                  <c:v>78.291250000000005</c:v>
                </c:pt>
                <c:pt idx="167">
                  <c:v>78.468959999999996</c:v>
                </c:pt>
                <c:pt idx="168">
                  <c:v>78.717410000000001</c:v>
                </c:pt>
                <c:pt idx="169">
                  <c:v>78.949709999999996</c:v>
                </c:pt>
                <c:pt idx="170">
                  <c:v>79.235889999999998</c:v>
                </c:pt>
                <c:pt idx="171">
                  <c:v>79.40643</c:v>
                </c:pt>
                <c:pt idx="172">
                  <c:v>79.619159999999994</c:v>
                </c:pt>
                <c:pt idx="173">
                  <c:v>79.930599999999998</c:v>
                </c:pt>
                <c:pt idx="174">
                  <c:v>80.070269999999994</c:v>
                </c:pt>
                <c:pt idx="175">
                  <c:v>80.345569999999995</c:v>
                </c:pt>
                <c:pt idx="176">
                  <c:v>80.452749999999995</c:v>
                </c:pt>
                <c:pt idx="177">
                  <c:v>80.734650000000002</c:v>
                </c:pt>
                <c:pt idx="178">
                  <c:v>80.838220000000007</c:v>
                </c:pt>
                <c:pt idx="179">
                  <c:v>81.023949999999999</c:v>
                </c:pt>
                <c:pt idx="180">
                  <c:v>81.148600000000002</c:v>
                </c:pt>
                <c:pt idx="181" formatCode="0.00E+00">
                  <c:v>81.265900000000002</c:v>
                </c:pt>
                <c:pt idx="182" formatCode="0.00E+00">
                  <c:v>81.338769999999997</c:v>
                </c:pt>
                <c:pt idx="183" formatCode="0.00E+00">
                  <c:v>81.406989999999993</c:v>
                </c:pt>
                <c:pt idx="184">
                  <c:v>81.451030000000003</c:v>
                </c:pt>
                <c:pt idx="185">
                  <c:v>81.469409999999996</c:v>
                </c:pt>
                <c:pt idx="186">
                  <c:v>81.475319999999996</c:v>
                </c:pt>
                <c:pt idx="187">
                  <c:v>81.440700000000007</c:v>
                </c:pt>
                <c:pt idx="188" formatCode="0.00E+00">
                  <c:v>81.384559999999993</c:v>
                </c:pt>
                <c:pt idx="189" formatCode="0.00E+00">
                  <c:v>81.322909999999993</c:v>
                </c:pt>
                <c:pt idx="190">
                  <c:v>81.230800000000002</c:v>
                </c:pt>
                <c:pt idx="191">
                  <c:v>81.121319999999997</c:v>
                </c:pt>
                <c:pt idx="192">
                  <c:v>80.993970000000004</c:v>
                </c:pt>
                <c:pt idx="193">
                  <c:v>80.853030000000004</c:v>
                </c:pt>
                <c:pt idx="194">
                  <c:v>80.705209999999994</c:v>
                </c:pt>
                <c:pt idx="195">
                  <c:v>80.532579999999996</c:v>
                </c:pt>
                <c:pt idx="196">
                  <c:v>80.359660000000005</c:v>
                </c:pt>
                <c:pt idx="197">
                  <c:v>80.179940000000002</c:v>
                </c:pt>
                <c:pt idx="198">
                  <c:v>79.998570000000001</c:v>
                </c:pt>
                <c:pt idx="199">
                  <c:v>79.813680000000005</c:v>
                </c:pt>
                <c:pt idx="200">
                  <c:v>79.634950000000003</c:v>
                </c:pt>
                <c:pt idx="201">
                  <c:v>79.460729999999998</c:v>
                </c:pt>
                <c:pt idx="202">
                  <c:v>79.280730000000005</c:v>
                </c:pt>
                <c:pt idx="203">
                  <c:v>79.104839999999996</c:v>
                </c:pt>
                <c:pt idx="204">
                  <c:v>78.938389999999998</c:v>
                </c:pt>
                <c:pt idx="205">
                  <c:v>78.783760000000001</c:v>
                </c:pt>
                <c:pt idx="206">
                  <c:v>78.654780000000002</c:v>
                </c:pt>
                <c:pt idx="207">
                  <c:v>78.526650000000004</c:v>
                </c:pt>
                <c:pt idx="208">
                  <c:v>78.396000000000001</c:v>
                </c:pt>
                <c:pt idx="209">
                  <c:v>78.290000000000006</c:v>
                </c:pt>
                <c:pt idx="210">
                  <c:v>78.193079999999995</c:v>
                </c:pt>
                <c:pt idx="211">
                  <c:v>78.123130000000003</c:v>
                </c:pt>
                <c:pt idx="212">
                  <c:v>78.067920000000001</c:v>
                </c:pt>
                <c:pt idx="213">
                  <c:v>78.015690000000006</c:v>
                </c:pt>
                <c:pt idx="214">
                  <c:v>77.971450000000004</c:v>
                </c:pt>
                <c:pt idx="215">
                  <c:v>77.954170000000005</c:v>
                </c:pt>
                <c:pt idx="216">
                  <c:v>77.945239999999998</c:v>
                </c:pt>
                <c:pt idx="217">
                  <c:v>77.947360000000003</c:v>
                </c:pt>
                <c:pt idx="218">
                  <c:v>77.957880000000003</c:v>
                </c:pt>
                <c:pt idx="219">
                  <c:v>77.972210000000004</c:v>
                </c:pt>
                <c:pt idx="220">
                  <c:v>77.997730000000004</c:v>
                </c:pt>
                <c:pt idx="221">
                  <c:v>78.041240000000002</c:v>
                </c:pt>
                <c:pt idx="222">
                  <c:v>78.080569999999994</c:v>
                </c:pt>
                <c:pt idx="223">
                  <c:v>78.134</c:v>
                </c:pt>
                <c:pt idx="224">
                  <c:v>78.18159</c:v>
                </c:pt>
                <c:pt idx="225">
                  <c:v>78.231449999999995</c:v>
                </c:pt>
                <c:pt idx="226">
                  <c:v>78.278350000000003</c:v>
                </c:pt>
                <c:pt idx="227">
                  <c:v>78.333209999999994</c:v>
                </c:pt>
                <c:pt idx="228">
                  <c:v>78.367130000000003</c:v>
                </c:pt>
                <c:pt idx="229">
                  <c:v>78.437550000000002</c:v>
                </c:pt>
                <c:pt idx="230">
                  <c:v>78.468190000000007</c:v>
                </c:pt>
                <c:pt idx="231">
                  <c:v>78.514719999999997</c:v>
                </c:pt>
                <c:pt idx="232">
                  <c:v>78.553269999999998</c:v>
                </c:pt>
                <c:pt idx="233">
                  <c:v>78.578800000000001</c:v>
                </c:pt>
                <c:pt idx="234">
                  <c:v>78.606160000000003</c:v>
                </c:pt>
                <c:pt idx="235">
                  <c:v>78.623710000000003</c:v>
                </c:pt>
                <c:pt idx="236">
                  <c:v>78.63158</c:v>
                </c:pt>
                <c:pt idx="237">
                  <c:v>78.635109999999997</c:v>
                </c:pt>
                <c:pt idx="238">
                  <c:v>78.626350000000002</c:v>
                </c:pt>
                <c:pt idx="239">
                  <c:v>78.61909</c:v>
                </c:pt>
                <c:pt idx="240">
                  <c:v>78.611050000000006</c:v>
                </c:pt>
                <c:pt idx="241">
                  <c:v>78.583399999999997</c:v>
                </c:pt>
                <c:pt idx="242">
                  <c:v>78.534360000000007</c:v>
                </c:pt>
                <c:pt idx="243">
                  <c:v>78.476789999999994</c:v>
                </c:pt>
                <c:pt idx="244">
                  <c:v>78.455889999999997</c:v>
                </c:pt>
                <c:pt idx="245">
                  <c:v>78.404489999999996</c:v>
                </c:pt>
                <c:pt idx="246">
                  <c:v>78.348020000000005</c:v>
                </c:pt>
                <c:pt idx="247">
                  <c:v>78.295270000000002</c:v>
                </c:pt>
                <c:pt idx="248">
                  <c:v>78.224080000000001</c:v>
                </c:pt>
                <c:pt idx="249">
                  <c:v>78.153099999999995</c:v>
                </c:pt>
                <c:pt idx="250">
                  <c:v>78.084239999999994</c:v>
                </c:pt>
                <c:pt idx="251">
                  <c:v>78.020319999999998</c:v>
                </c:pt>
                <c:pt idx="252">
                  <c:v>77.948040000000006</c:v>
                </c:pt>
                <c:pt idx="253">
                  <c:v>77.863200000000006</c:v>
                </c:pt>
                <c:pt idx="254">
                  <c:v>77.786159999999995</c:v>
                </c:pt>
                <c:pt idx="255">
                  <c:v>77.719380000000001</c:v>
                </c:pt>
                <c:pt idx="256">
                  <c:v>77.627930000000006</c:v>
                </c:pt>
                <c:pt idx="257">
                  <c:v>77.54862</c:v>
                </c:pt>
                <c:pt idx="258">
                  <c:v>77.466880000000003</c:v>
                </c:pt>
                <c:pt idx="259">
                  <c:v>77.387050000000002</c:v>
                </c:pt>
                <c:pt idx="260">
                  <c:v>77.306979999999996</c:v>
                </c:pt>
                <c:pt idx="261">
                  <c:v>77.236969999999999</c:v>
                </c:pt>
                <c:pt idx="262">
                  <c:v>77.123549999999994</c:v>
                </c:pt>
                <c:pt idx="263">
                  <c:v>77.041229999999999</c:v>
                </c:pt>
                <c:pt idx="264">
                  <c:v>76.957279999999997</c:v>
                </c:pt>
                <c:pt idx="265">
                  <c:v>76.847899999999996</c:v>
                </c:pt>
                <c:pt idx="266">
                  <c:v>76.748530000000002</c:v>
                </c:pt>
                <c:pt idx="267">
                  <c:v>76.619339999999994</c:v>
                </c:pt>
                <c:pt idx="268">
                  <c:v>76.50412</c:v>
                </c:pt>
                <c:pt idx="269">
                  <c:v>76.362089999999995</c:v>
                </c:pt>
                <c:pt idx="270">
                  <c:v>76.20814</c:v>
                </c:pt>
                <c:pt idx="271">
                  <c:v>76.067869999999999</c:v>
                </c:pt>
                <c:pt idx="272">
                  <c:v>75.911739999999995</c:v>
                </c:pt>
                <c:pt idx="273">
                  <c:v>75.752030000000005</c:v>
                </c:pt>
                <c:pt idx="274">
                  <c:v>75.55489</c:v>
                </c:pt>
                <c:pt idx="275">
                  <c:v>75.367490000000004</c:v>
                </c:pt>
                <c:pt idx="276">
                  <c:v>75.164199999999994</c:v>
                </c:pt>
                <c:pt idx="277">
                  <c:v>74.97063</c:v>
                </c:pt>
                <c:pt idx="278">
                  <c:v>74.744159999999994</c:v>
                </c:pt>
                <c:pt idx="279">
                  <c:v>74.539169999999999</c:v>
                </c:pt>
                <c:pt idx="280">
                  <c:v>74.306020000000004</c:v>
                </c:pt>
                <c:pt idx="281">
                  <c:v>74.088359999999994</c:v>
                </c:pt>
                <c:pt idx="282">
                  <c:v>73.877799999999993</c:v>
                </c:pt>
                <c:pt idx="283">
                  <c:v>73.6738</c:v>
                </c:pt>
                <c:pt idx="284">
                  <c:v>73.471680000000006</c:v>
                </c:pt>
                <c:pt idx="285">
                  <c:v>73.31326</c:v>
                </c:pt>
                <c:pt idx="286">
                  <c:v>73.135840000000002</c:v>
                </c:pt>
                <c:pt idx="287">
                  <c:v>72.982640000000004</c:v>
                </c:pt>
                <c:pt idx="288">
                  <c:v>72.929370000000006</c:v>
                </c:pt>
                <c:pt idx="289">
                  <c:v>72.846239999999995</c:v>
                </c:pt>
                <c:pt idx="290">
                  <c:v>72.810810000000004</c:v>
                </c:pt>
                <c:pt idx="291">
                  <c:v>72.823840000000004</c:v>
                </c:pt>
                <c:pt idx="292">
                  <c:v>72.865409999999997</c:v>
                </c:pt>
                <c:pt idx="293">
                  <c:v>72.958500000000001</c:v>
                </c:pt>
                <c:pt idx="294">
                  <c:v>73.090810000000005</c:v>
                </c:pt>
                <c:pt idx="295">
                  <c:v>73.267200000000003</c:v>
                </c:pt>
                <c:pt idx="296">
                  <c:v>73.475300000000004</c:v>
                </c:pt>
                <c:pt idx="297">
                  <c:v>73.719279999999998</c:v>
                </c:pt>
                <c:pt idx="298">
                  <c:v>74.052970000000002</c:v>
                </c:pt>
                <c:pt idx="299">
                  <c:v>74.349080000000001</c:v>
                </c:pt>
                <c:pt idx="300">
                  <c:v>74.723100000000002</c:v>
                </c:pt>
                <c:pt idx="301">
                  <c:v>75.084339999999997</c:v>
                </c:pt>
                <c:pt idx="302">
                  <c:v>75.50479</c:v>
                </c:pt>
                <c:pt idx="303">
                  <c:v>75.930210000000002</c:v>
                </c:pt>
                <c:pt idx="304">
                  <c:v>76.369489999999999</c:v>
                </c:pt>
                <c:pt idx="305">
                  <c:v>76.782039999999995</c:v>
                </c:pt>
                <c:pt idx="306">
                  <c:v>77.231459999999998</c:v>
                </c:pt>
                <c:pt idx="307">
                  <c:v>77.662729999999996</c:v>
                </c:pt>
                <c:pt idx="308">
                  <c:v>78.076779999999999</c:v>
                </c:pt>
                <c:pt idx="309">
                  <c:v>78.517330000000001</c:v>
                </c:pt>
                <c:pt idx="310">
                  <c:v>78.893169999999998</c:v>
                </c:pt>
                <c:pt idx="311">
                  <c:v>79.275499999999994</c:v>
                </c:pt>
                <c:pt idx="312">
                  <c:v>79.620999999999995</c:v>
                </c:pt>
                <c:pt idx="313">
                  <c:v>79.984660000000005</c:v>
                </c:pt>
                <c:pt idx="314">
                  <c:v>80.174949999999995</c:v>
                </c:pt>
                <c:pt idx="315">
                  <c:v>80.509749999999997</c:v>
                </c:pt>
                <c:pt idx="316">
                  <c:v>80.721230000000006</c:v>
                </c:pt>
                <c:pt idx="317">
                  <c:v>80.941100000000006</c:v>
                </c:pt>
                <c:pt idx="318">
                  <c:v>81.099249999999998</c:v>
                </c:pt>
                <c:pt idx="319">
                  <c:v>81.240039999999993</c:v>
                </c:pt>
                <c:pt idx="320">
                  <c:v>81.303120000000007</c:v>
                </c:pt>
                <c:pt idx="321">
                  <c:v>81.368570000000005</c:v>
                </c:pt>
                <c:pt idx="322">
                  <c:v>81.443870000000004</c:v>
                </c:pt>
                <c:pt idx="323">
                  <c:v>81.367549999999994</c:v>
                </c:pt>
                <c:pt idx="324">
                  <c:v>81.292109999999994</c:v>
                </c:pt>
                <c:pt idx="325">
                  <c:v>81.245350000000002</c:v>
                </c:pt>
                <c:pt idx="326">
                  <c:v>81.111930000000001</c:v>
                </c:pt>
                <c:pt idx="327">
                  <c:v>80.947460000000007</c:v>
                </c:pt>
                <c:pt idx="328">
                  <c:v>80.755480000000006</c:v>
                </c:pt>
                <c:pt idx="329">
                  <c:v>80.546559999999999</c:v>
                </c:pt>
                <c:pt idx="330">
                  <c:v>80.291139999999999</c:v>
                </c:pt>
                <c:pt idx="331">
                  <c:v>80.025440000000003</c:v>
                </c:pt>
                <c:pt idx="332">
                  <c:v>79.728729999999999</c:v>
                </c:pt>
                <c:pt idx="333">
                  <c:v>79.42971</c:v>
                </c:pt>
                <c:pt idx="334">
                  <c:v>79.09572</c:v>
                </c:pt>
                <c:pt idx="335">
                  <c:v>78.762129999999999</c:v>
                </c:pt>
                <c:pt idx="336">
                  <c:v>78.437899999999999</c:v>
                </c:pt>
                <c:pt idx="337">
                  <c:v>78.074150000000003</c:v>
                </c:pt>
                <c:pt idx="338">
                  <c:v>77.728830000000002</c:v>
                </c:pt>
                <c:pt idx="339">
                  <c:v>77.39913</c:v>
                </c:pt>
                <c:pt idx="340">
                  <c:v>77.057460000000006</c:v>
                </c:pt>
                <c:pt idx="341">
                  <c:v>76.734729999999999</c:v>
                </c:pt>
                <c:pt idx="342">
                  <c:v>76.431690000000003</c:v>
                </c:pt>
                <c:pt idx="343">
                  <c:v>76.144139999999993</c:v>
                </c:pt>
                <c:pt idx="344">
                  <c:v>75.890500000000003</c:v>
                </c:pt>
                <c:pt idx="345">
                  <c:v>75.607900000000001</c:v>
                </c:pt>
                <c:pt idx="346">
                  <c:v>75.496160000000003</c:v>
                </c:pt>
                <c:pt idx="347">
                  <c:v>75.240830000000003</c:v>
                </c:pt>
                <c:pt idx="348">
                  <c:v>75.091440000000006</c:v>
                </c:pt>
                <c:pt idx="349">
                  <c:v>74.976519999999994</c:v>
                </c:pt>
                <c:pt idx="350">
                  <c:v>74.915379999999999</c:v>
                </c:pt>
                <c:pt idx="351">
                  <c:v>74.861890000000002</c:v>
                </c:pt>
                <c:pt idx="352">
                  <c:v>74.837519999999998</c:v>
                </c:pt>
                <c:pt idx="353">
                  <c:v>74.872380000000007</c:v>
                </c:pt>
                <c:pt idx="354">
                  <c:v>74.946749999999994</c:v>
                </c:pt>
                <c:pt idx="355">
                  <c:v>75.002939999999995</c:v>
                </c:pt>
                <c:pt idx="356">
                  <c:v>75.140749999999997</c:v>
                </c:pt>
                <c:pt idx="357">
                  <c:v>75.299530000000004</c:v>
                </c:pt>
                <c:pt idx="358">
                  <c:v>75.458619999999996</c:v>
                </c:pt>
                <c:pt idx="359">
                  <c:v>75.642610000000005</c:v>
                </c:pt>
                <c:pt idx="360">
                  <c:v>75.877799999999993</c:v>
                </c:pt>
                <c:pt idx="361">
                  <c:v>76.114400000000003</c:v>
                </c:pt>
                <c:pt idx="362">
                  <c:v>76.339500000000001</c:v>
                </c:pt>
                <c:pt idx="363">
                  <c:v>76.586650000000006</c:v>
                </c:pt>
                <c:pt idx="364">
                  <c:v>76.850160000000002</c:v>
                </c:pt>
                <c:pt idx="365">
                  <c:v>77.091059999999999</c:v>
                </c:pt>
                <c:pt idx="366">
                  <c:v>77.326179999999994</c:v>
                </c:pt>
                <c:pt idx="367">
                  <c:v>77.547650000000004</c:v>
                </c:pt>
                <c:pt idx="368">
                  <c:v>77.767420000000001</c:v>
                </c:pt>
                <c:pt idx="369">
                  <c:v>77.955560000000006</c:v>
                </c:pt>
                <c:pt idx="370">
                  <c:v>78.135149999999996</c:v>
                </c:pt>
                <c:pt idx="371">
                  <c:v>78.294110000000003</c:v>
                </c:pt>
                <c:pt idx="372">
                  <c:v>78.335239999999999</c:v>
                </c:pt>
                <c:pt idx="373">
                  <c:v>78.470929999999996</c:v>
                </c:pt>
                <c:pt idx="374">
                  <c:v>78.529169999999993</c:v>
                </c:pt>
                <c:pt idx="375">
                  <c:v>78.481189999999998</c:v>
                </c:pt>
                <c:pt idx="376">
                  <c:v>78.459360000000004</c:v>
                </c:pt>
                <c:pt idx="377">
                  <c:v>78.412719999999993</c:v>
                </c:pt>
                <c:pt idx="378">
                  <c:v>78.330219999999997</c:v>
                </c:pt>
                <c:pt idx="379">
                  <c:v>78.111959999999996</c:v>
                </c:pt>
                <c:pt idx="380">
                  <c:v>77.983890000000002</c:v>
                </c:pt>
                <c:pt idx="381">
                  <c:v>77.790469999999999</c:v>
                </c:pt>
                <c:pt idx="382">
                  <c:v>77.540080000000003</c:v>
                </c:pt>
                <c:pt idx="383">
                  <c:v>77.296800000000005</c:v>
                </c:pt>
                <c:pt idx="384">
                  <c:v>77.035839999999993</c:v>
                </c:pt>
                <c:pt idx="385">
                  <c:v>76.7393</c:v>
                </c:pt>
                <c:pt idx="386">
                  <c:v>76.458110000000005</c:v>
                </c:pt>
                <c:pt idx="387">
                  <c:v>76.179220000000001</c:v>
                </c:pt>
                <c:pt idx="388">
                  <c:v>75.874899999999997</c:v>
                </c:pt>
                <c:pt idx="389">
                  <c:v>75.598140000000001</c:v>
                </c:pt>
                <c:pt idx="390">
                  <c:v>75.348110000000005</c:v>
                </c:pt>
                <c:pt idx="391">
                  <c:v>75.094570000000004</c:v>
                </c:pt>
                <c:pt idx="392">
                  <c:v>74.870090000000005</c:v>
                </c:pt>
                <c:pt idx="393">
                  <c:v>74.692520000000002</c:v>
                </c:pt>
                <c:pt idx="394">
                  <c:v>74.519199999999998</c:v>
                </c:pt>
                <c:pt idx="395">
                  <c:v>74.388469999999998</c:v>
                </c:pt>
                <c:pt idx="396">
                  <c:v>74.306389999999993</c:v>
                </c:pt>
                <c:pt idx="397">
                  <c:v>74.251540000000006</c:v>
                </c:pt>
                <c:pt idx="398">
                  <c:v>74.248180000000005</c:v>
                </c:pt>
                <c:pt idx="399">
                  <c:v>74.29486</c:v>
                </c:pt>
                <c:pt idx="400">
                  <c:v>74.359759999999994</c:v>
                </c:pt>
                <c:pt idx="401">
                  <c:v>74.487870000000001</c:v>
                </c:pt>
                <c:pt idx="402">
                  <c:v>74.644940000000005</c:v>
                </c:pt>
                <c:pt idx="403">
                  <c:v>74.851330000000004</c:v>
                </c:pt>
                <c:pt idx="404">
                  <c:v>75.095209999999994</c:v>
                </c:pt>
                <c:pt idx="405">
                  <c:v>75.342449999999999</c:v>
                </c:pt>
                <c:pt idx="406">
                  <c:v>75.656419999999997</c:v>
                </c:pt>
                <c:pt idx="407">
                  <c:v>75.967489999999998</c:v>
                </c:pt>
                <c:pt idx="408">
                  <c:v>76.314899999999994</c:v>
                </c:pt>
                <c:pt idx="409">
                  <c:v>76.660290000000003</c:v>
                </c:pt>
                <c:pt idx="410">
                  <c:v>77.017259999999993</c:v>
                </c:pt>
                <c:pt idx="411">
                  <c:v>77.381680000000003</c:v>
                </c:pt>
                <c:pt idx="412">
                  <c:v>77.716620000000006</c:v>
                </c:pt>
                <c:pt idx="413">
                  <c:v>78.054010000000005</c:v>
                </c:pt>
                <c:pt idx="414">
                  <c:v>78.363860000000003</c:v>
                </c:pt>
                <c:pt idx="415">
                  <c:v>78.67116</c:v>
                </c:pt>
                <c:pt idx="416">
                  <c:v>78.891779999999997</c:v>
                </c:pt>
                <c:pt idx="417">
                  <c:v>79.087429999999998</c:v>
                </c:pt>
                <c:pt idx="418">
                  <c:v>79.250950000000003</c:v>
                </c:pt>
                <c:pt idx="419">
                  <c:v>79.360209999999995</c:v>
                </c:pt>
                <c:pt idx="420">
                  <c:v>79.403670000000005</c:v>
                </c:pt>
                <c:pt idx="421">
                  <c:v>79.398480000000006</c:v>
                </c:pt>
                <c:pt idx="422">
                  <c:v>79.348209999999995</c:v>
                </c:pt>
                <c:pt idx="423">
                  <c:v>79.172880000000006</c:v>
                </c:pt>
                <c:pt idx="424">
                  <c:v>79.038380000000004</c:v>
                </c:pt>
                <c:pt idx="425">
                  <c:v>78.808310000000006</c:v>
                </c:pt>
                <c:pt idx="426">
                  <c:v>78.480080000000001</c:v>
                </c:pt>
                <c:pt idx="427">
                  <c:v>78.180760000000006</c:v>
                </c:pt>
                <c:pt idx="428">
                  <c:v>77.810779999999994</c:v>
                </c:pt>
                <c:pt idx="429">
                  <c:v>77.369230000000002</c:v>
                </c:pt>
                <c:pt idx="430">
                  <c:v>76.936179999999993</c:v>
                </c:pt>
                <c:pt idx="431">
                  <c:v>76.497860000000003</c:v>
                </c:pt>
                <c:pt idx="432">
                  <c:v>76.006969999999995</c:v>
                </c:pt>
                <c:pt idx="433">
                  <c:v>75.52664</c:v>
                </c:pt>
                <c:pt idx="434">
                  <c:v>75.092770000000002</c:v>
                </c:pt>
                <c:pt idx="435">
                  <c:v>74.614590000000007</c:v>
                </c:pt>
                <c:pt idx="436">
                  <c:v>74.147890000000004</c:v>
                </c:pt>
                <c:pt idx="437">
                  <c:v>73.76437</c:v>
                </c:pt>
                <c:pt idx="438">
                  <c:v>73.38449</c:v>
                </c:pt>
                <c:pt idx="439">
                  <c:v>73.067670000000007</c:v>
                </c:pt>
                <c:pt idx="440">
                  <c:v>72.73245</c:v>
                </c:pt>
                <c:pt idx="441">
                  <c:v>72.510249999999999</c:v>
                </c:pt>
                <c:pt idx="442">
                  <c:v>72.336010000000002</c:v>
                </c:pt>
                <c:pt idx="443">
                  <c:v>72.155690000000007</c:v>
                </c:pt>
                <c:pt idx="444">
                  <c:v>72.121470000000002</c:v>
                </c:pt>
                <c:pt idx="445">
                  <c:v>72.124700000000004</c:v>
                </c:pt>
                <c:pt idx="446">
                  <c:v>72.133160000000004</c:v>
                </c:pt>
                <c:pt idx="447">
                  <c:v>72.243359999999996</c:v>
                </c:pt>
                <c:pt idx="448">
                  <c:v>72.430080000000004</c:v>
                </c:pt>
                <c:pt idx="449">
                  <c:v>72.645529999999994</c:v>
                </c:pt>
                <c:pt idx="450">
                  <c:v>72.874030000000005</c:v>
                </c:pt>
                <c:pt idx="451">
                  <c:v>73.197490000000002</c:v>
                </c:pt>
                <c:pt idx="452">
                  <c:v>73.544210000000007</c:v>
                </c:pt>
                <c:pt idx="453">
                  <c:v>73.914180000000002</c:v>
                </c:pt>
                <c:pt idx="454">
                  <c:v>74.302530000000004</c:v>
                </c:pt>
                <c:pt idx="455">
                  <c:v>74.713040000000007</c:v>
                </c:pt>
                <c:pt idx="456">
                  <c:v>75.123990000000006</c:v>
                </c:pt>
                <c:pt idx="457">
                  <c:v>75.5154</c:v>
                </c:pt>
                <c:pt idx="458">
                  <c:v>75.905159999999995</c:v>
                </c:pt>
                <c:pt idx="459">
                  <c:v>76.248429999999999</c:v>
                </c:pt>
                <c:pt idx="460">
                  <c:v>76.615309999999994</c:v>
                </c:pt>
                <c:pt idx="461">
                  <c:v>76.803929999999994</c:v>
                </c:pt>
                <c:pt idx="462">
                  <c:v>77.076580000000007</c:v>
                </c:pt>
                <c:pt idx="463">
                  <c:v>77.257220000000004</c:v>
                </c:pt>
                <c:pt idx="464">
                  <c:v>77.321749999999994</c:v>
                </c:pt>
                <c:pt idx="465">
                  <c:v>77.25967</c:v>
                </c:pt>
                <c:pt idx="466">
                  <c:v>77.293409999999994</c:v>
                </c:pt>
                <c:pt idx="467">
                  <c:v>77.141750000000002</c:v>
                </c:pt>
                <c:pt idx="468">
                  <c:v>76.890969999999996</c:v>
                </c:pt>
                <c:pt idx="469">
                  <c:v>76.577879999999993</c:v>
                </c:pt>
                <c:pt idx="470">
                  <c:v>76.258510000000001</c:v>
                </c:pt>
                <c:pt idx="471">
                  <c:v>75.818979999999996</c:v>
                </c:pt>
                <c:pt idx="472">
                  <c:v>75.315770000000001</c:v>
                </c:pt>
                <c:pt idx="473">
                  <c:v>74.792109999999994</c:v>
                </c:pt>
                <c:pt idx="474">
                  <c:v>74.213099999999997</c:v>
                </c:pt>
                <c:pt idx="475">
                  <c:v>73.619</c:v>
                </c:pt>
                <c:pt idx="476">
                  <c:v>73.01155</c:v>
                </c:pt>
                <c:pt idx="477">
                  <c:v>72.377870000000001</c:v>
                </c:pt>
                <c:pt idx="478">
                  <c:v>71.769580000000005</c:v>
                </c:pt>
                <c:pt idx="479">
                  <c:v>71.146649999999994</c:v>
                </c:pt>
                <c:pt idx="480">
                  <c:v>70.559430000000006</c:v>
                </c:pt>
                <c:pt idx="481">
                  <c:v>70.032719999999998</c:v>
                </c:pt>
                <c:pt idx="482">
                  <c:v>69.544110000000003</c:v>
                </c:pt>
                <c:pt idx="483">
                  <c:v>69.114609999999999</c:v>
                </c:pt>
                <c:pt idx="484">
                  <c:v>68.730099999999993</c:v>
                </c:pt>
                <c:pt idx="485">
                  <c:v>68.407359999999997</c:v>
                </c:pt>
                <c:pt idx="486">
                  <c:v>68.181049999999999</c:v>
                </c:pt>
                <c:pt idx="487">
                  <c:v>68.007819999999995</c:v>
                </c:pt>
                <c:pt idx="488">
                  <c:v>67.929040000000001</c:v>
                </c:pt>
                <c:pt idx="489">
                  <c:v>67.923249999999996</c:v>
                </c:pt>
                <c:pt idx="490">
                  <c:v>67.975669999999994</c:v>
                </c:pt>
                <c:pt idx="491">
                  <c:v>68.135859999999994</c:v>
                </c:pt>
                <c:pt idx="492">
                  <c:v>68.372630000000001</c:v>
                </c:pt>
                <c:pt idx="493">
                  <c:v>68.659719999999993</c:v>
                </c:pt>
                <c:pt idx="494">
                  <c:v>68.993870000000001</c:v>
                </c:pt>
                <c:pt idx="495">
                  <c:v>69.411720000000003</c:v>
                </c:pt>
                <c:pt idx="496">
                  <c:v>69.88409</c:v>
                </c:pt>
                <c:pt idx="497">
                  <c:v>70.357020000000006</c:v>
                </c:pt>
                <c:pt idx="498">
                  <c:v>70.874480000000005</c:v>
                </c:pt>
                <c:pt idx="499">
                  <c:v>71.431659999999994</c:v>
                </c:pt>
                <c:pt idx="500">
                  <c:v>71.936440000000005</c:v>
                </c:pt>
                <c:pt idx="501">
                  <c:v>72.383619999999993</c:v>
                </c:pt>
                <c:pt idx="502">
                  <c:v>72.833269999999999</c:v>
                </c:pt>
                <c:pt idx="503">
                  <c:v>73.245980000000003</c:v>
                </c:pt>
                <c:pt idx="504">
                  <c:v>73.628590000000003</c:v>
                </c:pt>
                <c:pt idx="505">
                  <c:v>73.938130000000001</c:v>
                </c:pt>
                <c:pt idx="506">
                  <c:v>74.15316</c:v>
                </c:pt>
                <c:pt idx="507">
                  <c:v>74.276470000000003</c:v>
                </c:pt>
                <c:pt idx="508">
                  <c:v>74.331909999999993</c:v>
                </c:pt>
                <c:pt idx="509">
                  <c:v>74.224429999999998</c:v>
                </c:pt>
                <c:pt idx="510">
                  <c:v>74.120609999999999</c:v>
                </c:pt>
                <c:pt idx="511">
                  <c:v>73.801479999999998</c:v>
                </c:pt>
                <c:pt idx="512">
                  <c:v>73.401409999999998</c:v>
                </c:pt>
                <c:pt idx="513">
                  <c:v>72.938640000000007</c:v>
                </c:pt>
                <c:pt idx="514">
                  <c:v>72.355559999999997</c:v>
                </c:pt>
                <c:pt idx="515">
                  <c:v>71.69426</c:v>
                </c:pt>
                <c:pt idx="516">
                  <c:v>70.994810000000001</c:v>
                </c:pt>
                <c:pt idx="517">
                  <c:v>70.225980000000007</c:v>
                </c:pt>
                <c:pt idx="518">
                  <c:v>69.40213</c:v>
                </c:pt>
                <c:pt idx="519">
                  <c:v>68.510779999999997</c:v>
                </c:pt>
                <c:pt idx="520">
                  <c:v>67.715350000000001</c:v>
                </c:pt>
                <c:pt idx="521">
                  <c:v>66.908940000000001</c:v>
                </c:pt>
                <c:pt idx="522">
                  <c:v>66.043790000000001</c:v>
                </c:pt>
                <c:pt idx="523">
                  <c:v>65.268230000000003</c:v>
                </c:pt>
                <c:pt idx="524">
                  <c:v>64.568449999999999</c:v>
                </c:pt>
                <c:pt idx="525">
                  <c:v>63.861960000000003</c:v>
                </c:pt>
                <c:pt idx="526">
                  <c:v>63.290149999999997</c:v>
                </c:pt>
                <c:pt idx="527">
                  <c:v>62.801569999999998</c:v>
                </c:pt>
                <c:pt idx="528">
                  <c:v>62.360950000000003</c:v>
                </c:pt>
                <c:pt idx="529">
                  <c:v>62.046700000000001</c:v>
                </c:pt>
                <c:pt idx="530">
                  <c:v>61.843600000000002</c:v>
                </c:pt>
                <c:pt idx="531">
                  <c:v>61.740130000000001</c:v>
                </c:pt>
                <c:pt idx="532">
                  <c:v>61.730110000000003</c:v>
                </c:pt>
                <c:pt idx="533">
                  <c:v>61.875079999999997</c:v>
                </c:pt>
                <c:pt idx="534">
                  <c:v>62.119700000000002</c:v>
                </c:pt>
                <c:pt idx="535">
                  <c:v>62.431190000000001</c:v>
                </c:pt>
                <c:pt idx="536">
                  <c:v>62.91939</c:v>
                </c:pt>
                <c:pt idx="537">
                  <c:v>63.498849999999997</c:v>
                </c:pt>
                <c:pt idx="538">
                  <c:v>64.137889999999999</c:v>
                </c:pt>
                <c:pt idx="539">
                  <c:v>64.920320000000004</c:v>
                </c:pt>
                <c:pt idx="540">
                  <c:v>65.772319999999993</c:v>
                </c:pt>
                <c:pt idx="541">
                  <c:v>66.689350000000005</c:v>
                </c:pt>
                <c:pt idx="542">
                  <c:v>67.661180000000002</c:v>
                </c:pt>
                <c:pt idx="543">
                  <c:v>68.673630000000003</c:v>
                </c:pt>
                <c:pt idx="544">
                  <c:v>69.760069999999999</c:v>
                </c:pt>
                <c:pt idx="545">
                  <c:v>70.802359999999993</c:v>
                </c:pt>
                <c:pt idx="546">
                  <c:v>71.847830000000002</c:v>
                </c:pt>
                <c:pt idx="547">
                  <c:v>72.832120000000003</c:v>
                </c:pt>
                <c:pt idx="548">
                  <c:v>73.793130000000005</c:v>
                </c:pt>
                <c:pt idx="549">
                  <c:v>74.704430000000002</c:v>
                </c:pt>
                <c:pt idx="550">
                  <c:v>75.466009999999997</c:v>
                </c:pt>
                <c:pt idx="551">
                  <c:v>76.143079999999998</c:v>
                </c:pt>
                <c:pt idx="552">
                  <c:v>76.712490000000003</c:v>
                </c:pt>
                <c:pt idx="553">
                  <c:v>77.117080000000001</c:v>
                </c:pt>
                <c:pt idx="554">
                  <c:v>77.371889999999993</c:v>
                </c:pt>
                <c:pt idx="555">
                  <c:v>77.489159999999998</c:v>
                </c:pt>
                <c:pt idx="556">
                  <c:v>77.455070000000006</c:v>
                </c:pt>
                <c:pt idx="557">
                  <c:v>77.292509999999993</c:v>
                </c:pt>
                <c:pt idx="558">
                  <c:v>76.969890000000007</c:v>
                </c:pt>
                <c:pt idx="559">
                  <c:v>76.524940000000001</c:v>
                </c:pt>
                <c:pt idx="560">
                  <c:v>75.995519999999999</c:v>
                </c:pt>
                <c:pt idx="561">
                  <c:v>75.335819999999998</c:v>
                </c:pt>
                <c:pt idx="562">
                  <c:v>74.601900000000001</c:v>
                </c:pt>
                <c:pt idx="563">
                  <c:v>73.864689999999996</c:v>
                </c:pt>
                <c:pt idx="564">
                  <c:v>73.070750000000004</c:v>
                </c:pt>
                <c:pt idx="565">
                  <c:v>72.247669999999999</c:v>
                </c:pt>
                <c:pt idx="566">
                  <c:v>71.483630000000005</c:v>
                </c:pt>
                <c:pt idx="567">
                  <c:v>70.745469999999997</c:v>
                </c:pt>
                <c:pt idx="568">
                  <c:v>70.001750000000001</c:v>
                </c:pt>
                <c:pt idx="569">
                  <c:v>69.363619999999997</c:v>
                </c:pt>
                <c:pt idx="570">
                  <c:v>68.793959999999998</c:v>
                </c:pt>
                <c:pt idx="571">
                  <c:v>68.298680000000004</c:v>
                </c:pt>
                <c:pt idx="572">
                  <c:v>67.911929999999998</c:v>
                </c:pt>
                <c:pt idx="573">
                  <c:v>67.619950000000003</c:v>
                </c:pt>
                <c:pt idx="574">
                  <c:v>67.404430000000005</c:v>
                </c:pt>
                <c:pt idx="575">
                  <c:v>67.30592</c:v>
                </c:pt>
                <c:pt idx="576">
                  <c:v>67.312470000000005</c:v>
                </c:pt>
                <c:pt idx="577">
                  <c:v>67.413359999999997</c:v>
                </c:pt>
                <c:pt idx="578">
                  <c:v>67.607699999999994</c:v>
                </c:pt>
                <c:pt idx="579">
                  <c:v>67.878979999999999</c:v>
                </c:pt>
                <c:pt idx="580">
                  <c:v>68.264340000000004</c:v>
                </c:pt>
                <c:pt idx="581">
                  <c:v>68.707239999999999</c:v>
                </c:pt>
                <c:pt idx="582">
                  <c:v>69.195310000000006</c:v>
                </c:pt>
                <c:pt idx="583">
                  <c:v>69.735290000000006</c:v>
                </c:pt>
                <c:pt idx="584">
                  <c:v>70.290750000000003</c:v>
                </c:pt>
                <c:pt idx="585">
                  <c:v>70.853880000000004</c:v>
                </c:pt>
                <c:pt idx="586">
                  <c:v>71.418850000000006</c:v>
                </c:pt>
                <c:pt idx="587">
                  <c:v>71.979839999999996</c:v>
                </c:pt>
                <c:pt idx="588">
                  <c:v>72.472840000000005</c:v>
                </c:pt>
                <c:pt idx="589">
                  <c:v>72.940479999999994</c:v>
                </c:pt>
                <c:pt idx="590">
                  <c:v>73.318119999999993</c:v>
                </c:pt>
                <c:pt idx="591">
                  <c:v>73.703010000000006</c:v>
                </c:pt>
                <c:pt idx="592">
                  <c:v>73.921629999999993</c:v>
                </c:pt>
                <c:pt idx="593">
                  <c:v>74.082310000000007</c:v>
                </c:pt>
                <c:pt idx="594">
                  <c:v>74.136579999999995</c:v>
                </c:pt>
                <c:pt idx="595">
                  <c:v>74.093940000000003</c:v>
                </c:pt>
                <c:pt idx="596">
                  <c:v>73.972750000000005</c:v>
                </c:pt>
                <c:pt idx="597">
                  <c:v>73.744299999999996</c:v>
                </c:pt>
                <c:pt idx="598">
                  <c:v>73.465360000000004</c:v>
                </c:pt>
                <c:pt idx="599">
                  <c:v>73.114720000000005</c:v>
                </c:pt>
                <c:pt idx="600">
                  <c:v>72.631690000000006</c:v>
                </c:pt>
                <c:pt idx="601">
                  <c:v>72.23733</c:v>
                </c:pt>
                <c:pt idx="602">
                  <c:v>71.760159999999999</c:v>
                </c:pt>
                <c:pt idx="603">
                  <c:v>71.274479999999997</c:v>
                </c:pt>
                <c:pt idx="604">
                  <c:v>70.86448</c:v>
                </c:pt>
                <c:pt idx="605">
                  <c:v>70.441609999999997</c:v>
                </c:pt>
                <c:pt idx="606">
                  <c:v>70.031040000000004</c:v>
                </c:pt>
                <c:pt idx="607">
                  <c:v>69.711309999999997</c:v>
                </c:pt>
                <c:pt idx="608">
                  <c:v>69.428650000000005</c:v>
                </c:pt>
                <c:pt idx="609">
                  <c:v>69.270359999999997</c:v>
                </c:pt>
                <c:pt idx="610">
                  <c:v>69.133290000000002</c:v>
                </c:pt>
                <c:pt idx="611">
                  <c:v>69.105459999999994</c:v>
                </c:pt>
                <c:pt idx="612">
                  <c:v>69.200710000000001</c:v>
                </c:pt>
                <c:pt idx="613">
                  <c:v>69.340029999999999</c:v>
                </c:pt>
                <c:pt idx="614">
                  <c:v>69.605069999999998</c:v>
                </c:pt>
                <c:pt idx="615">
                  <c:v>69.956909999999993</c:v>
                </c:pt>
                <c:pt idx="616">
                  <c:v>70.380240000000001</c:v>
                </c:pt>
                <c:pt idx="617">
                  <c:v>70.850009999999997</c:v>
                </c:pt>
                <c:pt idx="618">
                  <c:v>71.424279999999996</c:v>
                </c:pt>
                <c:pt idx="619">
                  <c:v>72.029880000000006</c:v>
                </c:pt>
                <c:pt idx="620">
                  <c:v>72.653210000000001</c:v>
                </c:pt>
                <c:pt idx="621">
                  <c:v>73.309049999999999</c:v>
                </c:pt>
                <c:pt idx="622">
                  <c:v>74.006600000000006</c:v>
                </c:pt>
                <c:pt idx="623">
                  <c:v>74.630489999999995</c:v>
                </c:pt>
                <c:pt idx="624">
                  <c:v>75.270009999999999</c:v>
                </c:pt>
                <c:pt idx="625">
                  <c:v>75.89349</c:v>
                </c:pt>
                <c:pt idx="626">
                  <c:v>76.379710000000003</c:v>
                </c:pt>
                <c:pt idx="627">
                  <c:v>76.830640000000002</c:v>
                </c:pt>
                <c:pt idx="628">
                  <c:v>77.168310000000005</c:v>
                </c:pt>
                <c:pt idx="629">
                  <c:v>77.377430000000004</c:v>
                </c:pt>
                <c:pt idx="630">
                  <c:v>77.475300000000004</c:v>
                </c:pt>
                <c:pt idx="631">
                  <c:v>77.466769999999997</c:v>
                </c:pt>
                <c:pt idx="632">
                  <c:v>77.311260000000004</c:v>
                </c:pt>
                <c:pt idx="633">
                  <c:v>77.055499999999995</c:v>
                </c:pt>
                <c:pt idx="634">
                  <c:v>76.714579999999998</c:v>
                </c:pt>
                <c:pt idx="635">
                  <c:v>76.274230000000003</c:v>
                </c:pt>
                <c:pt idx="636">
                  <c:v>75.75394</c:v>
                </c:pt>
                <c:pt idx="637">
                  <c:v>75.178539999999998</c:v>
                </c:pt>
                <c:pt idx="638">
                  <c:v>74.565449999999998</c:v>
                </c:pt>
                <c:pt idx="639">
                  <c:v>73.964340000000007</c:v>
                </c:pt>
                <c:pt idx="640">
                  <c:v>73.320849999999993</c:v>
                </c:pt>
                <c:pt idx="641">
                  <c:v>72.703900000000004</c:v>
                </c:pt>
                <c:pt idx="642">
                  <c:v>72.143199999999993</c:v>
                </c:pt>
                <c:pt idx="643">
                  <c:v>71.60521</c:v>
                </c:pt>
                <c:pt idx="644">
                  <c:v>71.162570000000002</c:v>
                </c:pt>
                <c:pt idx="645">
                  <c:v>70.816079999999999</c:v>
                </c:pt>
                <c:pt idx="646">
                  <c:v>70.590180000000004</c:v>
                </c:pt>
                <c:pt idx="647">
                  <c:v>70.490740000000002</c:v>
                </c:pt>
                <c:pt idx="648">
                  <c:v>70.503079999999997</c:v>
                </c:pt>
                <c:pt idx="649">
                  <c:v>70.632000000000005</c:v>
                </c:pt>
                <c:pt idx="650">
                  <c:v>70.895079999999993</c:v>
                </c:pt>
                <c:pt idx="651">
                  <c:v>71.27937</c:v>
                </c:pt>
                <c:pt idx="652">
                  <c:v>71.778419999999997</c:v>
                </c:pt>
                <c:pt idx="653">
                  <c:v>72.393129999999999</c:v>
                </c:pt>
                <c:pt idx="654">
                  <c:v>73.068820000000002</c:v>
                </c:pt>
                <c:pt idx="655">
                  <c:v>73.795429999999996</c:v>
                </c:pt>
                <c:pt idx="656">
                  <c:v>74.601939999999999</c:v>
                </c:pt>
                <c:pt idx="657">
                  <c:v>75.438469999999995</c:v>
                </c:pt>
                <c:pt idx="658">
                  <c:v>76.257670000000005</c:v>
                </c:pt>
                <c:pt idx="659">
                  <c:v>77.079759999999993</c:v>
                </c:pt>
                <c:pt idx="660">
                  <c:v>77.840869999999995</c:v>
                </c:pt>
                <c:pt idx="661">
                  <c:v>78.462199999999996</c:v>
                </c:pt>
                <c:pt idx="662">
                  <c:v>78.9876</c:v>
                </c:pt>
                <c:pt idx="663">
                  <c:v>79.378789999999995</c:v>
                </c:pt>
                <c:pt idx="664">
                  <c:v>79.592410000000001</c:v>
                </c:pt>
                <c:pt idx="665">
                  <c:v>79.682450000000003</c:v>
                </c:pt>
                <c:pt idx="666">
                  <c:v>79.534049999999993</c:v>
                </c:pt>
                <c:pt idx="667">
                  <c:v>79.174040000000005</c:v>
                </c:pt>
                <c:pt idx="668">
                  <c:v>78.614649999999997</c:v>
                </c:pt>
                <c:pt idx="669">
                  <c:v>77.877889999999994</c:v>
                </c:pt>
                <c:pt idx="670">
                  <c:v>76.961969999999994</c:v>
                </c:pt>
                <c:pt idx="671">
                  <c:v>75.971239999999995</c:v>
                </c:pt>
                <c:pt idx="672">
                  <c:v>74.802689999999998</c:v>
                </c:pt>
                <c:pt idx="673">
                  <c:v>73.596540000000005</c:v>
                </c:pt>
                <c:pt idx="674">
                  <c:v>72.30547</c:v>
                </c:pt>
                <c:pt idx="675">
                  <c:v>70.947090000000003</c:v>
                </c:pt>
                <c:pt idx="676">
                  <c:v>69.587000000000003</c:v>
                </c:pt>
                <c:pt idx="677">
                  <c:v>68.311490000000006</c:v>
                </c:pt>
                <c:pt idx="678">
                  <c:v>67.058139999999995</c:v>
                </c:pt>
                <c:pt idx="679">
                  <c:v>65.889189999999999</c:v>
                </c:pt>
                <c:pt idx="680">
                  <c:v>64.853170000000006</c:v>
                </c:pt>
                <c:pt idx="681">
                  <c:v>63.878959999999999</c:v>
                </c:pt>
                <c:pt idx="682">
                  <c:v>63.02458</c:v>
                </c:pt>
                <c:pt idx="683">
                  <c:v>62.379959999999997</c:v>
                </c:pt>
                <c:pt idx="684">
                  <c:v>61.789709999999999</c:v>
                </c:pt>
                <c:pt idx="685">
                  <c:v>61.431480000000001</c:v>
                </c:pt>
                <c:pt idx="686">
                  <c:v>61.159050000000001</c:v>
                </c:pt>
                <c:pt idx="687">
                  <c:v>61.052439999999997</c:v>
                </c:pt>
                <c:pt idx="688">
                  <c:v>61.060940000000002</c:v>
                </c:pt>
                <c:pt idx="689">
                  <c:v>61.210209999999996</c:v>
                </c:pt>
                <c:pt idx="690">
                  <c:v>61.443089999999998</c:v>
                </c:pt>
                <c:pt idx="691">
                  <c:v>61.785919999999997</c:v>
                </c:pt>
                <c:pt idx="692">
                  <c:v>62.220619999999997</c:v>
                </c:pt>
                <c:pt idx="693">
                  <c:v>62.667059999999999</c:v>
                </c:pt>
                <c:pt idx="694">
                  <c:v>63.209110000000003</c:v>
                </c:pt>
                <c:pt idx="695">
                  <c:v>63.779139999999998</c:v>
                </c:pt>
                <c:pt idx="696">
                  <c:v>64.296149999999997</c:v>
                </c:pt>
                <c:pt idx="697">
                  <c:v>64.816199999999995</c:v>
                </c:pt>
                <c:pt idx="698">
                  <c:v>65.290440000000004</c:v>
                </c:pt>
                <c:pt idx="699">
                  <c:v>65.666880000000006</c:v>
                </c:pt>
                <c:pt idx="700">
                  <c:v>66.002560000000003</c:v>
                </c:pt>
                <c:pt idx="701">
                  <c:v>66.206569999999999</c:v>
                </c:pt>
                <c:pt idx="702">
                  <c:v>66.312240000000003</c:v>
                </c:pt>
                <c:pt idx="703">
                  <c:v>66.292109999999994</c:v>
                </c:pt>
                <c:pt idx="704">
                  <c:v>66.145910000000001</c:v>
                </c:pt>
                <c:pt idx="705">
                  <c:v>65.903919999999999</c:v>
                </c:pt>
                <c:pt idx="706">
                  <c:v>65.57526</c:v>
                </c:pt>
                <c:pt idx="707">
                  <c:v>65.073089999999993</c:v>
                </c:pt>
                <c:pt idx="708">
                  <c:v>64.597790000000003</c:v>
                </c:pt>
                <c:pt idx="709">
                  <c:v>64.049809999999994</c:v>
                </c:pt>
                <c:pt idx="710">
                  <c:v>63.384099999999997</c:v>
                </c:pt>
                <c:pt idx="711">
                  <c:v>62.823329999999999</c:v>
                </c:pt>
                <c:pt idx="712">
                  <c:v>62.256839999999997</c:v>
                </c:pt>
                <c:pt idx="713">
                  <c:v>61.648739999999997</c:v>
                </c:pt>
                <c:pt idx="714">
                  <c:v>61.189639999999997</c:v>
                </c:pt>
                <c:pt idx="715">
                  <c:v>60.815640000000002</c:v>
                </c:pt>
                <c:pt idx="716">
                  <c:v>60.499099999999999</c:v>
                </c:pt>
                <c:pt idx="717">
                  <c:v>60.313429999999997</c:v>
                </c:pt>
                <c:pt idx="718">
                  <c:v>60.27946</c:v>
                </c:pt>
                <c:pt idx="719">
                  <c:v>60.356090000000002</c:v>
                </c:pt>
                <c:pt idx="720">
                  <c:v>60.611049999999999</c:v>
                </c:pt>
                <c:pt idx="721">
                  <c:v>61.004539999999999</c:v>
                </c:pt>
                <c:pt idx="722">
                  <c:v>61.55068</c:v>
                </c:pt>
                <c:pt idx="723">
                  <c:v>62.255940000000002</c:v>
                </c:pt>
                <c:pt idx="724">
                  <c:v>63.108060000000002</c:v>
                </c:pt>
                <c:pt idx="725">
                  <c:v>64.075509999999994</c:v>
                </c:pt>
                <c:pt idx="726">
                  <c:v>65.233630000000005</c:v>
                </c:pt>
                <c:pt idx="727">
                  <c:v>66.448440000000005</c:v>
                </c:pt>
                <c:pt idx="728">
                  <c:v>67.734840000000005</c:v>
                </c:pt>
                <c:pt idx="729">
                  <c:v>69.111739999999998</c:v>
                </c:pt>
                <c:pt idx="730">
                  <c:v>70.438109999999995</c:v>
                </c:pt>
                <c:pt idx="731">
                  <c:v>71.788989999999998</c:v>
                </c:pt>
                <c:pt idx="732">
                  <c:v>73.130350000000007</c:v>
                </c:pt>
                <c:pt idx="733">
                  <c:v>74.310370000000006</c:v>
                </c:pt>
                <c:pt idx="734">
                  <c:v>75.364649999999997</c:v>
                </c:pt>
                <c:pt idx="735">
                  <c:v>76.280799999999999</c:v>
                </c:pt>
                <c:pt idx="736">
                  <c:v>76.982020000000006</c:v>
                </c:pt>
                <c:pt idx="737">
                  <c:v>77.397959999999998</c:v>
                </c:pt>
                <c:pt idx="738">
                  <c:v>77.650760000000005</c:v>
                </c:pt>
                <c:pt idx="739">
                  <c:v>77.657809999999998</c:v>
                </c:pt>
                <c:pt idx="740">
                  <c:v>77.372810000000001</c:v>
                </c:pt>
                <c:pt idx="741">
                  <c:v>76.887630000000001</c:v>
                </c:pt>
                <c:pt idx="742">
                  <c:v>76.220699999999994</c:v>
                </c:pt>
                <c:pt idx="743">
                  <c:v>75.382980000000003</c:v>
                </c:pt>
                <c:pt idx="744">
                  <c:v>74.394660000000002</c:v>
                </c:pt>
                <c:pt idx="745">
                  <c:v>73.327460000000002</c:v>
                </c:pt>
                <c:pt idx="746">
                  <c:v>72.220299999999995</c:v>
                </c:pt>
                <c:pt idx="747">
                  <c:v>71.094220000000007</c:v>
                </c:pt>
                <c:pt idx="748">
                  <c:v>70.015460000000004</c:v>
                </c:pt>
                <c:pt idx="749">
                  <c:v>68.991870000000006</c:v>
                </c:pt>
                <c:pt idx="750">
                  <c:v>68.060749999999999</c:v>
                </c:pt>
                <c:pt idx="751">
                  <c:v>67.247190000000003</c:v>
                </c:pt>
                <c:pt idx="752">
                  <c:v>66.602130000000002</c:v>
                </c:pt>
                <c:pt idx="753">
                  <c:v>66.130939999999995</c:v>
                </c:pt>
                <c:pt idx="754">
                  <c:v>65.749380000000002</c:v>
                </c:pt>
                <c:pt idx="755">
                  <c:v>65.632329999999996</c:v>
                </c:pt>
                <c:pt idx="756">
                  <c:v>65.697819999999993</c:v>
                </c:pt>
                <c:pt idx="757">
                  <c:v>65.911789999999996</c:v>
                </c:pt>
                <c:pt idx="758">
                  <c:v>66.367170000000002</c:v>
                </c:pt>
                <c:pt idx="759">
                  <c:v>66.996989999999997</c:v>
                </c:pt>
                <c:pt idx="760">
                  <c:v>67.817670000000007</c:v>
                </c:pt>
                <c:pt idx="761">
                  <c:v>68.755629999999996</c:v>
                </c:pt>
                <c:pt idx="762">
                  <c:v>69.919460000000001</c:v>
                </c:pt>
                <c:pt idx="763">
                  <c:v>71.236360000000005</c:v>
                </c:pt>
                <c:pt idx="764">
                  <c:v>72.679460000000006</c:v>
                </c:pt>
                <c:pt idx="765">
                  <c:v>74.201620000000005</c:v>
                </c:pt>
                <c:pt idx="766">
                  <c:v>75.847880000000004</c:v>
                </c:pt>
                <c:pt idx="767">
                  <c:v>77.562029999999993</c:v>
                </c:pt>
                <c:pt idx="768">
                  <c:v>79.229179999999999</c:v>
                </c:pt>
                <c:pt idx="769">
                  <c:v>80.921300000000002</c:v>
                </c:pt>
                <c:pt idx="770">
                  <c:v>82.684529999999995</c:v>
                </c:pt>
                <c:pt idx="771">
                  <c:v>84.280439999999999</c:v>
                </c:pt>
                <c:pt idx="772">
                  <c:v>85.748580000000004</c:v>
                </c:pt>
                <c:pt idx="773">
                  <c:v>87.167400000000001</c:v>
                </c:pt>
                <c:pt idx="774">
                  <c:v>88.424949999999995</c:v>
                </c:pt>
                <c:pt idx="775">
                  <c:v>89.453180000000003</c:v>
                </c:pt>
                <c:pt idx="776">
                  <c:v>90.377269999999996</c:v>
                </c:pt>
                <c:pt idx="777">
                  <c:v>91.113510000000005</c:v>
                </c:pt>
                <c:pt idx="778">
                  <c:v>91.626750000000001</c:v>
                </c:pt>
                <c:pt idx="779">
                  <c:v>92.025090000000006</c:v>
                </c:pt>
                <c:pt idx="780">
                  <c:v>92.158820000000006</c:v>
                </c:pt>
                <c:pt idx="781">
                  <c:v>92.243629999999996</c:v>
                </c:pt>
                <c:pt idx="782">
                  <c:v>92.173349999999999</c:v>
                </c:pt>
                <c:pt idx="783">
                  <c:v>91.941959999999995</c:v>
                </c:pt>
                <c:pt idx="784">
                  <c:v>91.645539999999997</c:v>
                </c:pt>
                <c:pt idx="785">
                  <c:v>91.273510000000002</c:v>
                </c:pt>
                <c:pt idx="786">
                  <c:v>90.80189</c:v>
                </c:pt>
                <c:pt idx="787">
                  <c:v>90.342640000000003</c:v>
                </c:pt>
                <c:pt idx="788">
                  <c:v>89.774990000000003</c:v>
                </c:pt>
                <c:pt idx="789">
                  <c:v>89.172449999999998</c:v>
                </c:pt>
                <c:pt idx="790">
                  <c:v>88.581760000000003</c:v>
                </c:pt>
                <c:pt idx="791">
                  <c:v>87.943479999999994</c:v>
                </c:pt>
                <c:pt idx="792">
                  <c:v>87.276719999999997</c:v>
                </c:pt>
                <c:pt idx="793">
                  <c:v>86.607349999999997</c:v>
                </c:pt>
                <c:pt idx="794">
                  <c:v>85.939189999999996</c:v>
                </c:pt>
                <c:pt idx="795">
                  <c:v>85.217960000000005</c:v>
                </c:pt>
                <c:pt idx="796">
                  <c:v>84.497919999999993</c:v>
                </c:pt>
                <c:pt idx="797">
                  <c:v>83.798580000000001</c:v>
                </c:pt>
                <c:pt idx="798">
                  <c:v>83.077849999999998</c:v>
                </c:pt>
                <c:pt idx="799">
                  <c:v>82.387429999999995</c:v>
                </c:pt>
                <c:pt idx="800">
                  <c:v>81.716340000000002</c:v>
                </c:pt>
                <c:pt idx="801">
                  <c:v>81.080039999999997</c:v>
                </c:pt>
                <c:pt idx="802">
                  <c:v>80.490809999999996</c:v>
                </c:pt>
                <c:pt idx="803">
                  <c:v>80.013919999999999</c:v>
                </c:pt>
                <c:pt idx="804">
                  <c:v>79.510379999999998</c:v>
                </c:pt>
                <c:pt idx="805">
                  <c:v>79.205650000000006</c:v>
                </c:pt>
                <c:pt idx="806">
                  <c:v>79.010990000000007</c:v>
                </c:pt>
                <c:pt idx="807">
                  <c:v>78.815860000000001</c:v>
                </c:pt>
                <c:pt idx="808">
                  <c:v>78.881559999999993</c:v>
                </c:pt>
                <c:pt idx="809">
                  <c:v>79.0779</c:v>
                </c:pt>
                <c:pt idx="810">
                  <c:v>79.363730000000004</c:v>
                </c:pt>
                <c:pt idx="811">
                  <c:v>79.811390000000003</c:v>
                </c:pt>
                <c:pt idx="812">
                  <c:v>80.470150000000004</c:v>
                </c:pt>
                <c:pt idx="813">
                  <c:v>81.229280000000003</c:v>
                </c:pt>
                <c:pt idx="814">
                  <c:v>82.10745</c:v>
                </c:pt>
                <c:pt idx="815">
                  <c:v>83.19753</c:v>
                </c:pt>
                <c:pt idx="816">
                  <c:v>84.289990000000003</c:v>
                </c:pt>
                <c:pt idx="817">
                  <c:v>85.445970000000003</c:v>
                </c:pt>
                <c:pt idx="818">
                  <c:v>86.705529999999996</c:v>
                </c:pt>
                <c:pt idx="819">
                  <c:v>87.894229999999993</c:v>
                </c:pt>
                <c:pt idx="820">
                  <c:v>89.049340000000001</c:v>
                </c:pt>
                <c:pt idx="821">
                  <c:v>90.135040000000004</c:v>
                </c:pt>
                <c:pt idx="822">
                  <c:v>91.035929999999993</c:v>
                </c:pt>
                <c:pt idx="823">
                  <c:v>91.743889999999993</c:v>
                </c:pt>
                <c:pt idx="824">
                  <c:v>92.264049999999997</c:v>
                </c:pt>
                <c:pt idx="825">
                  <c:v>92.486990000000006</c:v>
                </c:pt>
                <c:pt idx="826">
                  <c:v>92.436689999999999</c:v>
                </c:pt>
                <c:pt idx="827">
                  <c:v>92.140079999999998</c:v>
                </c:pt>
                <c:pt idx="828">
                  <c:v>91.556759999999997</c:v>
                </c:pt>
                <c:pt idx="829">
                  <c:v>90.750360000000001</c:v>
                </c:pt>
                <c:pt idx="830">
                  <c:v>89.671040000000005</c:v>
                </c:pt>
                <c:pt idx="831">
                  <c:v>88.474530000000001</c:v>
                </c:pt>
                <c:pt idx="832">
                  <c:v>87.200490000000002</c:v>
                </c:pt>
                <c:pt idx="833">
                  <c:v>85.759299999999996</c:v>
                </c:pt>
                <c:pt idx="834">
                  <c:v>84.32687</c:v>
                </c:pt>
                <c:pt idx="835">
                  <c:v>83.006349999999998</c:v>
                </c:pt>
                <c:pt idx="836">
                  <c:v>81.706800000000001</c:v>
                </c:pt>
                <c:pt idx="837">
                  <c:v>80.554500000000004</c:v>
                </c:pt>
                <c:pt idx="838">
                  <c:v>79.591340000000002</c:v>
                </c:pt>
                <c:pt idx="839">
                  <c:v>78.810749999999999</c:v>
                </c:pt>
                <c:pt idx="840">
                  <c:v>78.223219999999998</c:v>
                </c:pt>
                <c:pt idx="841">
                  <c:v>77.918940000000006</c:v>
                </c:pt>
                <c:pt idx="842">
                  <c:v>77.840680000000006</c:v>
                </c:pt>
                <c:pt idx="843">
                  <c:v>78.030789999999996</c:v>
                </c:pt>
                <c:pt idx="844">
                  <c:v>78.447649999999996</c:v>
                </c:pt>
                <c:pt idx="845">
                  <c:v>79.098349999999996</c:v>
                </c:pt>
                <c:pt idx="846">
                  <c:v>80.029799999999994</c:v>
                </c:pt>
                <c:pt idx="847">
                  <c:v>81.074910000000003</c:v>
                </c:pt>
                <c:pt idx="848">
                  <c:v>82.328220000000002</c:v>
                </c:pt>
                <c:pt idx="849">
                  <c:v>83.719110000000001</c:v>
                </c:pt>
                <c:pt idx="850">
                  <c:v>85.148529999999994</c:v>
                </c:pt>
                <c:pt idx="851">
                  <c:v>86.560050000000004</c:v>
                </c:pt>
                <c:pt idx="852">
                  <c:v>88.039850000000001</c:v>
                </c:pt>
                <c:pt idx="853">
                  <c:v>89.398740000000004</c:v>
                </c:pt>
                <c:pt idx="854">
                  <c:v>90.487719999999996</c:v>
                </c:pt>
                <c:pt idx="855">
                  <c:v>91.448949999999996</c:v>
                </c:pt>
                <c:pt idx="856">
                  <c:v>92.143780000000007</c:v>
                </c:pt>
                <c:pt idx="857">
                  <c:v>92.532629999999997</c:v>
                </c:pt>
                <c:pt idx="858">
                  <c:v>92.62988</c:v>
                </c:pt>
                <c:pt idx="859">
                  <c:v>92.400099999999995</c:v>
                </c:pt>
                <c:pt idx="860">
                  <c:v>91.898769999999999</c:v>
                </c:pt>
                <c:pt idx="861">
                  <c:v>91.166449999999998</c:v>
                </c:pt>
                <c:pt idx="862">
                  <c:v>90.192170000000004</c:v>
                </c:pt>
                <c:pt idx="863">
                  <c:v>89.100239999999999</c:v>
                </c:pt>
                <c:pt idx="864">
                  <c:v>87.915000000000006</c:v>
                </c:pt>
                <c:pt idx="865">
                  <c:v>86.626750000000001</c:v>
                </c:pt>
                <c:pt idx="866">
                  <c:v>85.470839999999995</c:v>
                </c:pt>
                <c:pt idx="867">
                  <c:v>84.375370000000004</c:v>
                </c:pt>
                <c:pt idx="868">
                  <c:v>83.390129999999999</c:v>
                </c:pt>
                <c:pt idx="869">
                  <c:v>82.599419999999995</c:v>
                </c:pt>
                <c:pt idx="870">
                  <c:v>82.010649999999998</c:v>
                </c:pt>
                <c:pt idx="871">
                  <c:v>81.631720000000001</c:v>
                </c:pt>
                <c:pt idx="872">
                  <c:v>81.472359999999995</c:v>
                </c:pt>
                <c:pt idx="873">
                  <c:v>81.565020000000004</c:v>
                </c:pt>
                <c:pt idx="874">
                  <c:v>81.904589999999999</c:v>
                </c:pt>
                <c:pt idx="875">
                  <c:v>82.400710000000004</c:v>
                </c:pt>
                <c:pt idx="876">
                  <c:v>83.083659999999995</c:v>
                </c:pt>
                <c:pt idx="877">
                  <c:v>83.968029999999999</c:v>
                </c:pt>
                <c:pt idx="878">
                  <c:v>84.934719999999999</c:v>
                </c:pt>
                <c:pt idx="879">
                  <c:v>85.936329999999998</c:v>
                </c:pt>
                <c:pt idx="880">
                  <c:v>86.893680000000003</c:v>
                </c:pt>
                <c:pt idx="881">
                  <c:v>87.893960000000007</c:v>
                </c:pt>
                <c:pt idx="882">
                  <c:v>88.704610000000002</c:v>
                </c:pt>
                <c:pt idx="883">
                  <c:v>89.334569999999999</c:v>
                </c:pt>
                <c:pt idx="884">
                  <c:v>89.830200000000005</c:v>
                </c:pt>
                <c:pt idx="885">
                  <c:v>90.0154</c:v>
                </c:pt>
                <c:pt idx="886">
                  <c:v>89.93929</c:v>
                </c:pt>
                <c:pt idx="887">
                  <c:v>89.595709999999997</c:v>
                </c:pt>
                <c:pt idx="888">
                  <c:v>89.008089999999996</c:v>
                </c:pt>
                <c:pt idx="889">
                  <c:v>88.205089999999998</c:v>
                </c:pt>
                <c:pt idx="890">
                  <c:v>87.143119999999996</c:v>
                </c:pt>
                <c:pt idx="891">
                  <c:v>85.970280000000002</c:v>
                </c:pt>
                <c:pt idx="892">
                  <c:v>84.783609999999996</c:v>
                </c:pt>
                <c:pt idx="893">
                  <c:v>83.467500000000001</c:v>
                </c:pt>
                <c:pt idx="894">
                  <c:v>82.225849999999994</c:v>
                </c:pt>
                <c:pt idx="895">
                  <c:v>81.09384</c:v>
                </c:pt>
                <c:pt idx="896">
                  <c:v>80.025840000000002</c:v>
                </c:pt>
                <c:pt idx="897">
                  <c:v>79.138819999999996</c:v>
                </c:pt>
                <c:pt idx="898">
                  <c:v>78.449430000000007</c:v>
                </c:pt>
                <c:pt idx="899">
                  <c:v>77.977410000000006</c:v>
                </c:pt>
                <c:pt idx="900">
                  <c:v>77.731920000000002</c:v>
                </c:pt>
                <c:pt idx="901">
                  <c:v>77.695310000000006</c:v>
                </c:pt>
                <c:pt idx="902">
                  <c:v>77.885639999999995</c:v>
                </c:pt>
                <c:pt idx="903">
                  <c:v>78.314359999999994</c:v>
                </c:pt>
                <c:pt idx="904">
                  <c:v>78.916730000000001</c:v>
                </c:pt>
                <c:pt idx="905">
                  <c:v>79.662350000000004</c:v>
                </c:pt>
                <c:pt idx="906">
                  <c:v>80.566770000000005</c:v>
                </c:pt>
                <c:pt idx="907">
                  <c:v>81.597610000000003</c:v>
                </c:pt>
                <c:pt idx="908">
                  <c:v>82.667990000000003</c:v>
                </c:pt>
                <c:pt idx="909">
                  <c:v>83.74503</c:v>
                </c:pt>
                <c:pt idx="910">
                  <c:v>84.831909999999993</c:v>
                </c:pt>
                <c:pt idx="911">
                  <c:v>85.799800000000005</c:v>
                </c:pt>
                <c:pt idx="912">
                  <c:v>86.713089999999994</c:v>
                </c:pt>
                <c:pt idx="913">
                  <c:v>87.449169999999995</c:v>
                </c:pt>
                <c:pt idx="914">
                  <c:v>88.016199999999998</c:v>
                </c:pt>
                <c:pt idx="915">
                  <c:v>88.508449999999996</c:v>
                </c:pt>
                <c:pt idx="916">
                  <c:v>88.756810000000002</c:v>
                </c:pt>
                <c:pt idx="917">
                  <c:v>88.839789999999994</c:v>
                </c:pt>
                <c:pt idx="918">
                  <c:v>88.839889999999997</c:v>
                </c:pt>
                <c:pt idx="919">
                  <c:v>88.700990000000004</c:v>
                </c:pt>
                <c:pt idx="920">
                  <c:v>88.481009999999998</c:v>
                </c:pt>
                <c:pt idx="921">
                  <c:v>88.253320000000002</c:v>
                </c:pt>
                <c:pt idx="922">
                  <c:v>87.988590000000002</c:v>
                </c:pt>
                <c:pt idx="923">
                  <c:v>87.782740000000004</c:v>
                </c:pt>
                <c:pt idx="924">
                  <c:v>87.633260000000007</c:v>
                </c:pt>
                <c:pt idx="925">
                  <c:v>87.551259999999999</c:v>
                </c:pt>
                <c:pt idx="926">
                  <c:v>87.572550000000007</c:v>
                </c:pt>
                <c:pt idx="927">
                  <c:v>87.696529999999996</c:v>
                </c:pt>
                <c:pt idx="928">
                  <c:v>87.924850000000006</c:v>
                </c:pt>
                <c:pt idx="929">
                  <c:v>88.239519999999999</c:v>
                </c:pt>
                <c:pt idx="930">
                  <c:v>88.610529999999997</c:v>
                </c:pt>
                <c:pt idx="931">
                  <c:v>89.062809999999999</c:v>
                </c:pt>
                <c:pt idx="932">
                  <c:v>89.492710000000002</c:v>
                </c:pt>
                <c:pt idx="933">
                  <c:v>89.934349999999995</c:v>
                </c:pt>
                <c:pt idx="934">
                  <c:v>90.358530000000002</c:v>
                </c:pt>
                <c:pt idx="935">
                  <c:v>90.647720000000007</c:v>
                </c:pt>
                <c:pt idx="936">
                  <c:v>90.897080000000003</c:v>
                </c:pt>
                <c:pt idx="937">
                  <c:v>91.016180000000006</c:v>
                </c:pt>
                <c:pt idx="938">
                  <c:v>91.004249999999999</c:v>
                </c:pt>
                <c:pt idx="939">
                  <c:v>90.856669999999994</c:v>
                </c:pt>
                <c:pt idx="940">
                  <c:v>90.603669999999994</c:v>
                </c:pt>
                <c:pt idx="941">
                  <c:v>90.233419999999995</c:v>
                </c:pt>
                <c:pt idx="942">
                  <c:v>89.801249999999996</c:v>
                </c:pt>
                <c:pt idx="943">
                  <c:v>89.304339999999996</c:v>
                </c:pt>
                <c:pt idx="944">
                  <c:v>88.797460000000001</c:v>
                </c:pt>
                <c:pt idx="945">
                  <c:v>88.315439999999995</c:v>
                </c:pt>
                <c:pt idx="946">
                  <c:v>87.8827</c:v>
                </c:pt>
                <c:pt idx="947">
                  <c:v>87.497039999999998</c:v>
                </c:pt>
                <c:pt idx="948">
                  <c:v>87.226960000000005</c:v>
                </c:pt>
                <c:pt idx="949">
                  <c:v>87.047730000000001</c:v>
                </c:pt>
                <c:pt idx="950">
                  <c:v>86.999799999999993</c:v>
                </c:pt>
                <c:pt idx="951">
                  <c:v>87.056139999999999</c:v>
                </c:pt>
                <c:pt idx="952">
                  <c:v>87.200540000000004</c:v>
                </c:pt>
                <c:pt idx="953">
                  <c:v>87.422870000000003</c:v>
                </c:pt>
                <c:pt idx="954">
                  <c:v>87.698920000000001</c:v>
                </c:pt>
                <c:pt idx="955">
                  <c:v>87.974860000000007</c:v>
                </c:pt>
                <c:pt idx="956">
                  <c:v>88.196659999999994</c:v>
                </c:pt>
                <c:pt idx="957">
                  <c:v>88.347149999999999</c:v>
                </c:pt>
                <c:pt idx="958">
                  <c:v>88.397769999999994</c:v>
                </c:pt>
                <c:pt idx="959">
                  <c:v>88.299869999999999</c:v>
                </c:pt>
                <c:pt idx="960">
                  <c:v>87.97878</c:v>
                </c:pt>
                <c:pt idx="961">
                  <c:v>87.526489999999995</c:v>
                </c:pt>
                <c:pt idx="962">
                  <c:v>86.881159999999994</c:v>
                </c:pt>
                <c:pt idx="963">
                  <c:v>85.961280000000002</c:v>
                </c:pt>
                <c:pt idx="964">
                  <c:v>85.020970000000005</c:v>
                </c:pt>
                <c:pt idx="965">
                  <c:v>83.921809999999994</c:v>
                </c:pt>
                <c:pt idx="966">
                  <c:v>82.716579999999993</c:v>
                </c:pt>
                <c:pt idx="967">
                  <c:v>81.475809999999996</c:v>
                </c:pt>
                <c:pt idx="968">
                  <c:v>80.379620000000003</c:v>
                </c:pt>
                <c:pt idx="969">
                  <c:v>79.293139999999994</c:v>
                </c:pt>
                <c:pt idx="970">
                  <c:v>78.331649999999996</c:v>
                </c:pt>
                <c:pt idx="971">
                  <c:v>77.54213</c:v>
                </c:pt>
                <c:pt idx="972">
                  <c:v>76.983379999999997</c:v>
                </c:pt>
                <c:pt idx="973">
                  <c:v>76.651780000000002</c:v>
                </c:pt>
                <c:pt idx="974">
                  <c:v>76.509330000000006</c:v>
                </c:pt>
                <c:pt idx="975">
                  <c:v>76.588419999999999</c:v>
                </c:pt>
                <c:pt idx="976">
                  <c:v>77.006730000000005</c:v>
                </c:pt>
                <c:pt idx="977">
                  <c:v>77.598420000000004</c:v>
                </c:pt>
                <c:pt idx="978">
                  <c:v>78.343829999999997</c:v>
                </c:pt>
                <c:pt idx="979">
                  <c:v>79.261279999999999</c:v>
                </c:pt>
                <c:pt idx="980">
                  <c:v>80.24342</c:v>
                </c:pt>
                <c:pt idx="981">
                  <c:v>81.36318</c:v>
                </c:pt>
                <c:pt idx="982">
                  <c:v>82.378209999999996</c:v>
                </c:pt>
                <c:pt idx="983">
                  <c:v>83.292209999999997</c:v>
                </c:pt>
                <c:pt idx="984">
                  <c:v>84.065860000000001</c:v>
                </c:pt>
                <c:pt idx="985">
                  <c:v>84.662719999999993</c:v>
                </c:pt>
                <c:pt idx="986">
                  <c:v>84.991600000000005</c:v>
                </c:pt>
                <c:pt idx="987">
                  <c:v>85.007239999999996</c:v>
                </c:pt>
                <c:pt idx="988">
                  <c:v>84.756010000000003</c:v>
                </c:pt>
                <c:pt idx="989">
                  <c:v>84.259259999999998</c:v>
                </c:pt>
                <c:pt idx="990">
                  <c:v>83.538349999999994</c:v>
                </c:pt>
                <c:pt idx="991">
                  <c:v>82.56944</c:v>
                </c:pt>
                <c:pt idx="992">
                  <c:v>81.505489999999995</c:v>
                </c:pt>
                <c:pt idx="993">
                  <c:v>80.449690000000004</c:v>
                </c:pt>
                <c:pt idx="994">
                  <c:v>79.326170000000005</c:v>
                </c:pt>
                <c:pt idx="995">
                  <c:v>78.310559999999995</c:v>
                </c:pt>
                <c:pt idx="996">
                  <c:v>77.459180000000003</c:v>
                </c:pt>
                <c:pt idx="997">
                  <c:v>76.737250000000003</c:v>
                </c:pt>
                <c:pt idx="998">
                  <c:v>76.233949999999993</c:v>
                </c:pt>
                <c:pt idx="999">
                  <c:v>75.992729999999995</c:v>
                </c:pt>
                <c:pt idx="1000">
                  <c:v>75.93826</c:v>
                </c:pt>
                <c:pt idx="1001">
                  <c:v>76.179209999999998</c:v>
                </c:pt>
                <c:pt idx="1002">
                  <c:v>76.60651</c:v>
                </c:pt>
                <c:pt idx="1003">
                  <c:v>77.254990000000006</c:v>
                </c:pt>
                <c:pt idx="1004">
                  <c:v>78.039990000000003</c:v>
                </c:pt>
                <c:pt idx="1005">
                  <c:v>78.910539999999997</c:v>
                </c:pt>
                <c:pt idx="1006">
                  <c:v>79.868830000000003</c:v>
                </c:pt>
                <c:pt idx="1007">
                  <c:v>80.847319999999996</c:v>
                </c:pt>
                <c:pt idx="1008">
                  <c:v>81.738780000000006</c:v>
                </c:pt>
                <c:pt idx="1009">
                  <c:v>82.474109999999996</c:v>
                </c:pt>
                <c:pt idx="1010">
                  <c:v>83.081209999999999</c:v>
                </c:pt>
                <c:pt idx="1011">
                  <c:v>83.508629999999997</c:v>
                </c:pt>
                <c:pt idx="1012">
                  <c:v>83.718639999999994</c:v>
                </c:pt>
                <c:pt idx="1013">
                  <c:v>83.731489999999994</c:v>
                </c:pt>
                <c:pt idx="1014">
                  <c:v>83.489919999999998</c:v>
                </c:pt>
                <c:pt idx="1015">
                  <c:v>83.067670000000007</c:v>
                </c:pt>
                <c:pt idx="1016">
                  <c:v>82.509550000000004</c:v>
                </c:pt>
                <c:pt idx="1017">
                  <c:v>81.869709999999998</c:v>
                </c:pt>
                <c:pt idx="1018">
                  <c:v>81.257530000000003</c:v>
                </c:pt>
                <c:pt idx="1019">
                  <c:v>80.580160000000006</c:v>
                </c:pt>
                <c:pt idx="1020">
                  <c:v>79.992490000000004</c:v>
                </c:pt>
                <c:pt idx="1021">
                  <c:v>79.520060000000001</c:v>
                </c:pt>
                <c:pt idx="1022">
                  <c:v>79.145319999999998</c:v>
                </c:pt>
                <c:pt idx="1023">
                  <c:v>78.86054</c:v>
                </c:pt>
                <c:pt idx="1024">
                  <c:v>78.675479999999993</c:v>
                </c:pt>
                <c:pt idx="1025">
                  <c:v>78.734889999999993</c:v>
                </c:pt>
                <c:pt idx="1026">
                  <c:v>78.858180000000004</c:v>
                </c:pt>
                <c:pt idx="1027">
                  <c:v>79.026539999999997</c:v>
                </c:pt>
                <c:pt idx="1028">
                  <c:v>79.24324</c:v>
                </c:pt>
                <c:pt idx="1029">
                  <c:v>79.490449999999996</c:v>
                </c:pt>
                <c:pt idx="1030">
                  <c:v>79.681950000000001</c:v>
                </c:pt>
                <c:pt idx="1031">
                  <c:v>79.804760000000002</c:v>
                </c:pt>
                <c:pt idx="1032">
                  <c:v>79.852850000000004</c:v>
                </c:pt>
                <c:pt idx="1033">
                  <c:v>79.747780000000006</c:v>
                </c:pt>
                <c:pt idx="1034">
                  <c:v>79.493170000000006</c:v>
                </c:pt>
                <c:pt idx="1035">
                  <c:v>79.221950000000007</c:v>
                </c:pt>
                <c:pt idx="1036">
                  <c:v>78.800219999999996</c:v>
                </c:pt>
                <c:pt idx="1037">
                  <c:v>78.315449999999998</c:v>
                </c:pt>
                <c:pt idx="1038">
                  <c:v>77.726780000000005</c:v>
                </c:pt>
                <c:pt idx="1039">
                  <c:v>77.138289999999998</c:v>
                </c:pt>
                <c:pt idx="1040">
                  <c:v>76.621889999999993</c:v>
                </c:pt>
                <c:pt idx="1041">
                  <c:v>76.124859999999998</c:v>
                </c:pt>
                <c:pt idx="1042">
                  <c:v>75.668670000000006</c:v>
                </c:pt>
                <c:pt idx="1043">
                  <c:v>75.307259999999999</c:v>
                </c:pt>
                <c:pt idx="1044">
                  <c:v>75.059250000000006</c:v>
                </c:pt>
                <c:pt idx="1045">
                  <c:v>74.888869999999997</c:v>
                </c:pt>
                <c:pt idx="1046">
                  <c:v>74.794920000000005</c:v>
                </c:pt>
                <c:pt idx="1047">
                  <c:v>74.763019999999997</c:v>
                </c:pt>
                <c:pt idx="1048">
                  <c:v>74.743470000000002</c:v>
                </c:pt>
                <c:pt idx="1049">
                  <c:v>74.728359999999995</c:v>
                </c:pt>
                <c:pt idx="1050">
                  <c:v>74.666210000000007</c:v>
                </c:pt>
                <c:pt idx="1051">
                  <c:v>74.527240000000006</c:v>
                </c:pt>
                <c:pt idx="1052">
                  <c:v>74.281880000000001</c:v>
                </c:pt>
                <c:pt idx="1053">
                  <c:v>73.940759999999997</c:v>
                </c:pt>
                <c:pt idx="1054">
                  <c:v>73.450299999999999</c:v>
                </c:pt>
                <c:pt idx="1055">
                  <c:v>72.834569999999999</c:v>
                </c:pt>
                <c:pt idx="1056">
                  <c:v>72.161330000000007</c:v>
                </c:pt>
                <c:pt idx="1057">
                  <c:v>71.383790000000005</c:v>
                </c:pt>
                <c:pt idx="1058">
                  <c:v>70.577870000000004</c:v>
                </c:pt>
                <c:pt idx="1059">
                  <c:v>69.82253</c:v>
                </c:pt>
                <c:pt idx="1060">
                  <c:v>69.084879999999998</c:v>
                </c:pt>
                <c:pt idx="1061">
                  <c:v>68.450519999999997</c:v>
                </c:pt>
                <c:pt idx="1062">
                  <c:v>67.960139999999996</c:v>
                </c:pt>
                <c:pt idx="1063">
                  <c:v>67.639349999999993</c:v>
                </c:pt>
                <c:pt idx="1064">
                  <c:v>67.469769999999997</c:v>
                </c:pt>
                <c:pt idx="1065">
                  <c:v>67.514690000000002</c:v>
                </c:pt>
                <c:pt idx="1066">
                  <c:v>67.729410000000001</c:v>
                </c:pt>
                <c:pt idx="1067">
                  <c:v>68.127870000000001</c:v>
                </c:pt>
                <c:pt idx="1068">
                  <c:v>68.622280000000003</c:v>
                </c:pt>
                <c:pt idx="1069">
                  <c:v>69.18468</c:v>
                </c:pt>
                <c:pt idx="1070">
                  <c:v>69.794330000000002</c:v>
                </c:pt>
                <c:pt idx="1071">
                  <c:v>70.354950000000002</c:v>
                </c:pt>
                <c:pt idx="1072">
                  <c:v>70.785650000000004</c:v>
                </c:pt>
                <c:pt idx="1073">
                  <c:v>71.061179999999993</c:v>
                </c:pt>
                <c:pt idx="1074">
                  <c:v>71.120750000000001</c:v>
                </c:pt>
                <c:pt idx="1075">
                  <c:v>70.912800000000004</c:v>
                </c:pt>
                <c:pt idx="1076">
                  <c:v>70.458309999999997</c:v>
                </c:pt>
                <c:pt idx="1077">
                  <c:v>69.72681</c:v>
                </c:pt>
                <c:pt idx="1078">
                  <c:v>68.81568</c:v>
                </c:pt>
                <c:pt idx="1079">
                  <c:v>67.680239999999998</c:v>
                </c:pt>
                <c:pt idx="1080">
                  <c:v>66.44229</c:v>
                </c:pt>
                <c:pt idx="1081">
                  <c:v>65.220280000000002</c:v>
                </c:pt>
                <c:pt idx="1082">
                  <c:v>64.013670000000005</c:v>
                </c:pt>
                <c:pt idx="1083">
                  <c:v>62.935479999999998</c:v>
                </c:pt>
                <c:pt idx="1084">
                  <c:v>61.967300000000002</c:v>
                </c:pt>
                <c:pt idx="1085">
                  <c:v>61.2789</c:v>
                </c:pt>
                <c:pt idx="1086">
                  <c:v>60.838940000000001</c:v>
                </c:pt>
                <c:pt idx="1087">
                  <c:v>60.530410000000003</c:v>
                </c:pt>
                <c:pt idx="1088">
                  <c:v>60.608080000000001</c:v>
                </c:pt>
                <c:pt idx="1089">
                  <c:v>60.911479999999997</c:v>
                </c:pt>
                <c:pt idx="1090">
                  <c:v>61.444679999999998</c:v>
                </c:pt>
                <c:pt idx="1091">
                  <c:v>62.143470000000001</c:v>
                </c:pt>
                <c:pt idx="1092">
                  <c:v>63.066519999999997</c:v>
                </c:pt>
                <c:pt idx="1093">
                  <c:v>64.099729999999994</c:v>
                </c:pt>
                <c:pt idx="1094">
                  <c:v>65.115780000000001</c:v>
                </c:pt>
                <c:pt idx="1095">
                  <c:v>66.127600000000001</c:v>
                </c:pt>
                <c:pt idx="1096">
                  <c:v>67.044790000000006</c:v>
                </c:pt>
                <c:pt idx="1097">
                  <c:v>67.774169999999998</c:v>
                </c:pt>
                <c:pt idx="1098">
                  <c:v>68.350440000000006</c:v>
                </c:pt>
                <c:pt idx="1099">
                  <c:v>68.769310000000004</c:v>
                </c:pt>
                <c:pt idx="1100">
                  <c:v>68.874129999999994</c:v>
                </c:pt>
                <c:pt idx="1101">
                  <c:v>68.792289999999994</c:v>
                </c:pt>
                <c:pt idx="1102">
                  <c:v>68.536479999999997</c:v>
                </c:pt>
                <c:pt idx="1103">
                  <c:v>68.129810000000006</c:v>
                </c:pt>
                <c:pt idx="1104">
                  <c:v>67.740139999999997</c:v>
                </c:pt>
                <c:pt idx="1105">
                  <c:v>67.1691</c:v>
                </c:pt>
                <c:pt idx="1106">
                  <c:v>66.681950000000001</c:v>
                </c:pt>
                <c:pt idx="1107">
                  <c:v>66.236590000000007</c:v>
                </c:pt>
                <c:pt idx="1108">
                  <c:v>65.858360000000005</c:v>
                </c:pt>
                <c:pt idx="1109">
                  <c:v>65.591539999999995</c:v>
                </c:pt>
                <c:pt idx="1110">
                  <c:v>65.419039999999995</c:v>
                </c:pt>
                <c:pt idx="1111">
                  <c:v>65.325530000000001</c:v>
                </c:pt>
                <c:pt idx="1112">
                  <c:v>65.307389999999998</c:v>
                </c:pt>
                <c:pt idx="1113">
                  <c:v>65.33605</c:v>
                </c:pt>
                <c:pt idx="1114">
                  <c:v>65.380080000000007</c:v>
                </c:pt>
                <c:pt idx="1115">
                  <c:v>65.429339999999996</c:v>
                </c:pt>
                <c:pt idx="1116">
                  <c:v>65.457279999999997</c:v>
                </c:pt>
                <c:pt idx="1117">
                  <c:v>65.456590000000006</c:v>
                </c:pt>
                <c:pt idx="1118">
                  <c:v>65.417599999999993</c:v>
                </c:pt>
                <c:pt idx="1119">
                  <c:v>65.336510000000004</c:v>
                </c:pt>
                <c:pt idx="1120">
                  <c:v>65.241889999999998</c:v>
                </c:pt>
                <c:pt idx="1121">
                  <c:v>65.143569999999997</c:v>
                </c:pt>
                <c:pt idx="1122">
                  <c:v>65.082629999999995</c:v>
                </c:pt>
                <c:pt idx="1123">
                  <c:v>65.019260000000003</c:v>
                </c:pt>
                <c:pt idx="1124">
                  <c:v>65.010230000000007</c:v>
                </c:pt>
                <c:pt idx="1125">
                  <c:v>65.054270000000002</c:v>
                </c:pt>
                <c:pt idx="1126">
                  <c:v>65.098079999999996</c:v>
                </c:pt>
                <c:pt idx="1127">
                  <c:v>65.183300000000003</c:v>
                </c:pt>
                <c:pt idx="1128">
                  <c:v>65.257260000000002</c:v>
                </c:pt>
                <c:pt idx="1129">
                  <c:v>65.296940000000006</c:v>
                </c:pt>
                <c:pt idx="1130">
                  <c:v>65.281809999999993</c:v>
                </c:pt>
                <c:pt idx="1131">
                  <c:v>65.123679999999993</c:v>
                </c:pt>
                <c:pt idx="1132">
                  <c:v>64.814530000000005</c:v>
                </c:pt>
                <c:pt idx="1133">
                  <c:v>64.333669999999998</c:v>
                </c:pt>
                <c:pt idx="1134">
                  <c:v>63.675190000000001</c:v>
                </c:pt>
                <c:pt idx="1135">
                  <c:v>62.891910000000003</c:v>
                </c:pt>
                <c:pt idx="1136">
                  <c:v>61.839230000000001</c:v>
                </c:pt>
                <c:pt idx="1137">
                  <c:v>60.681600000000003</c:v>
                </c:pt>
                <c:pt idx="1138">
                  <c:v>59.4846</c:v>
                </c:pt>
                <c:pt idx="1139">
                  <c:v>58.278190000000002</c:v>
                </c:pt>
                <c:pt idx="1140">
                  <c:v>57.085639999999998</c:v>
                </c:pt>
                <c:pt idx="1141">
                  <c:v>56.066760000000002</c:v>
                </c:pt>
                <c:pt idx="1142">
                  <c:v>55.199210000000001</c:v>
                </c:pt>
                <c:pt idx="1143">
                  <c:v>54.52805</c:v>
                </c:pt>
                <c:pt idx="1144">
                  <c:v>54.140810000000002</c:v>
                </c:pt>
                <c:pt idx="1145">
                  <c:v>54.020339999999997</c:v>
                </c:pt>
                <c:pt idx="1146">
                  <c:v>54.160049999999998</c:v>
                </c:pt>
                <c:pt idx="1147">
                  <c:v>54.54045</c:v>
                </c:pt>
                <c:pt idx="1148">
                  <c:v>55.13252</c:v>
                </c:pt>
                <c:pt idx="1149">
                  <c:v>55.93817</c:v>
                </c:pt>
                <c:pt idx="1150">
                  <c:v>56.825519999999997</c:v>
                </c:pt>
                <c:pt idx="1151">
                  <c:v>57.681220000000003</c:v>
                </c:pt>
                <c:pt idx="1152">
                  <c:v>58.534849999999999</c:v>
                </c:pt>
                <c:pt idx="1153">
                  <c:v>59.215690000000002</c:v>
                </c:pt>
                <c:pt idx="1154">
                  <c:v>59.642530000000001</c:v>
                </c:pt>
                <c:pt idx="1155">
                  <c:v>59.785409999999999</c:v>
                </c:pt>
                <c:pt idx="1156">
                  <c:v>59.604410000000001</c:v>
                </c:pt>
                <c:pt idx="1157">
                  <c:v>59.119689999999999</c:v>
                </c:pt>
                <c:pt idx="1158">
                  <c:v>58.324530000000003</c:v>
                </c:pt>
                <c:pt idx="1159">
                  <c:v>57.325780000000002</c:v>
                </c:pt>
                <c:pt idx="1160">
                  <c:v>56.234409999999997</c:v>
                </c:pt>
                <c:pt idx="1161">
                  <c:v>55.068730000000002</c:v>
                </c:pt>
                <c:pt idx="1162">
                  <c:v>53.941890000000001</c:v>
                </c:pt>
                <c:pt idx="1163">
                  <c:v>52.99783</c:v>
                </c:pt>
                <c:pt idx="1164">
                  <c:v>52.228619999999999</c:v>
                </c:pt>
                <c:pt idx="1165">
                  <c:v>51.69341</c:v>
                </c:pt>
                <c:pt idx="1166">
                  <c:v>51.435920000000003</c:v>
                </c:pt>
                <c:pt idx="1167">
                  <c:v>51.421469999999999</c:v>
                </c:pt>
                <c:pt idx="1168">
                  <c:v>51.662869999999998</c:v>
                </c:pt>
                <c:pt idx="1169">
                  <c:v>52.10472</c:v>
                </c:pt>
                <c:pt idx="1170">
                  <c:v>52.682969999999997</c:v>
                </c:pt>
                <c:pt idx="1171">
                  <c:v>53.382210000000001</c:v>
                </c:pt>
                <c:pt idx="1172">
                  <c:v>54.090029999999999</c:v>
                </c:pt>
                <c:pt idx="1173">
                  <c:v>54.74371</c:v>
                </c:pt>
                <c:pt idx="1174">
                  <c:v>55.321379999999998</c:v>
                </c:pt>
                <c:pt idx="1175">
                  <c:v>55.755119999999998</c:v>
                </c:pt>
                <c:pt idx="1176">
                  <c:v>56.007300000000001</c:v>
                </c:pt>
                <c:pt idx="1177">
                  <c:v>56.08663</c:v>
                </c:pt>
                <c:pt idx="1178">
                  <c:v>56.010730000000002</c:v>
                </c:pt>
                <c:pt idx="1179">
                  <c:v>55.819749999999999</c:v>
                </c:pt>
                <c:pt idx="1180">
                  <c:v>55.557850000000002</c:v>
                </c:pt>
                <c:pt idx="1181">
                  <c:v>55.26014</c:v>
                </c:pt>
                <c:pt idx="1182">
                  <c:v>55.012099999999997</c:v>
                </c:pt>
                <c:pt idx="1183">
                  <c:v>54.829160000000002</c:v>
                </c:pt>
                <c:pt idx="1184">
                  <c:v>54.745570000000001</c:v>
                </c:pt>
                <c:pt idx="1185">
                  <c:v>54.774520000000003</c:v>
                </c:pt>
                <c:pt idx="1186">
                  <c:v>54.915050000000001</c:v>
                </c:pt>
                <c:pt idx="1187">
                  <c:v>55.117739999999998</c:v>
                </c:pt>
                <c:pt idx="1188">
                  <c:v>55.402920000000002</c:v>
                </c:pt>
                <c:pt idx="1189">
                  <c:v>55.692830000000001</c:v>
                </c:pt>
                <c:pt idx="1190">
                  <c:v>55.863799999999998</c:v>
                </c:pt>
                <c:pt idx="1191">
                  <c:v>56.050310000000003</c:v>
                </c:pt>
                <c:pt idx="1192">
                  <c:v>56.117989999999999</c:v>
                </c:pt>
                <c:pt idx="1193">
                  <c:v>56.063200000000002</c:v>
                </c:pt>
                <c:pt idx="1194">
                  <c:v>55.88205</c:v>
                </c:pt>
                <c:pt idx="1195">
                  <c:v>55.619639999999997</c:v>
                </c:pt>
                <c:pt idx="1196">
                  <c:v>55.292319999999997</c:v>
                </c:pt>
                <c:pt idx="1197">
                  <c:v>54.940300000000001</c:v>
                </c:pt>
                <c:pt idx="1198">
                  <c:v>54.625160000000001</c:v>
                </c:pt>
                <c:pt idx="1199">
                  <c:v>54.351439999999997</c:v>
                </c:pt>
                <c:pt idx="1200">
                  <c:v>54.158430000000003</c:v>
                </c:pt>
                <c:pt idx="1201">
                  <c:v>54.080309999999997</c:v>
                </c:pt>
                <c:pt idx="1202">
                  <c:v>54.0792</c:v>
                </c:pt>
                <c:pt idx="1203">
                  <c:v>54.135390000000001</c:v>
                </c:pt>
                <c:pt idx="1204">
                  <c:v>54.22916</c:v>
                </c:pt>
                <c:pt idx="1205">
                  <c:v>54.297260000000001</c:v>
                </c:pt>
                <c:pt idx="1206">
                  <c:v>54.293329999999997</c:v>
                </c:pt>
                <c:pt idx="1207">
                  <c:v>54.162219999999998</c:v>
                </c:pt>
                <c:pt idx="1208">
                  <c:v>53.883969999999998</c:v>
                </c:pt>
                <c:pt idx="1209">
                  <c:v>53.417090000000002</c:v>
                </c:pt>
                <c:pt idx="1210">
                  <c:v>52.79683</c:v>
                </c:pt>
                <c:pt idx="1211">
                  <c:v>52.063600000000001</c:v>
                </c:pt>
                <c:pt idx="1212">
                  <c:v>51.18327</c:v>
                </c:pt>
                <c:pt idx="1213">
                  <c:v>50.297370000000001</c:v>
                </c:pt>
                <c:pt idx="1214">
                  <c:v>49.485199999999999</c:v>
                </c:pt>
                <c:pt idx="1215">
                  <c:v>48.741349999999997</c:v>
                </c:pt>
                <c:pt idx="1216">
                  <c:v>48.139060000000001</c:v>
                </c:pt>
                <c:pt idx="1217">
                  <c:v>47.743720000000003</c:v>
                </c:pt>
                <c:pt idx="1218">
                  <c:v>47.533670000000001</c:v>
                </c:pt>
                <c:pt idx="1219">
                  <c:v>47.512990000000002</c:v>
                </c:pt>
                <c:pt idx="1220">
                  <c:v>47.642479999999999</c:v>
                </c:pt>
                <c:pt idx="1221">
                  <c:v>47.886189999999999</c:v>
                </c:pt>
                <c:pt idx="1222">
                  <c:v>48.166359999999997</c:v>
                </c:pt>
                <c:pt idx="1223">
                  <c:v>48.397170000000003</c:v>
                </c:pt>
                <c:pt idx="1224">
                  <c:v>48.522599999999997</c:v>
                </c:pt>
                <c:pt idx="1225">
                  <c:v>48.45646</c:v>
                </c:pt>
                <c:pt idx="1226">
                  <c:v>48.194159999999997</c:v>
                </c:pt>
                <c:pt idx="1227">
                  <c:v>47.712110000000003</c:v>
                </c:pt>
                <c:pt idx="1228">
                  <c:v>46.997070000000001</c:v>
                </c:pt>
                <c:pt idx="1229">
                  <c:v>46.131450000000001</c:v>
                </c:pt>
                <c:pt idx="1230">
                  <c:v>45.198999999999998</c:v>
                </c:pt>
                <c:pt idx="1231">
                  <c:v>44.201529999999998</c:v>
                </c:pt>
                <c:pt idx="1232">
                  <c:v>43.296520000000001</c:v>
                </c:pt>
                <c:pt idx="1233">
                  <c:v>42.563119999999998</c:v>
                </c:pt>
                <c:pt idx="1234">
                  <c:v>41.970469999999999</c:v>
                </c:pt>
                <c:pt idx="1235">
                  <c:v>41.599910000000001</c:v>
                </c:pt>
                <c:pt idx="1236">
                  <c:v>41.445770000000003</c:v>
                </c:pt>
                <c:pt idx="1237">
                  <c:v>41.47343</c:v>
                </c:pt>
                <c:pt idx="1238">
                  <c:v>41.645389999999999</c:v>
                </c:pt>
                <c:pt idx="1239">
                  <c:v>41.879669999999997</c:v>
                </c:pt>
                <c:pt idx="1240">
                  <c:v>42.106760000000001</c:v>
                </c:pt>
                <c:pt idx="1241">
                  <c:v>42.230249999999998</c:v>
                </c:pt>
                <c:pt idx="1242">
                  <c:v>42.19773</c:v>
                </c:pt>
                <c:pt idx="1243">
                  <c:v>41.962029999999999</c:v>
                </c:pt>
                <c:pt idx="1244">
                  <c:v>41.487079999999999</c:v>
                </c:pt>
                <c:pt idx="1245">
                  <c:v>40.799689999999998</c:v>
                </c:pt>
                <c:pt idx="1246">
                  <c:v>39.996549999999999</c:v>
                </c:pt>
                <c:pt idx="1247">
                  <c:v>39.0685</c:v>
                </c:pt>
                <c:pt idx="1248">
                  <c:v>38.162350000000004</c:v>
                </c:pt>
                <c:pt idx="1249">
                  <c:v>37.35604</c:v>
                </c:pt>
                <c:pt idx="1250">
                  <c:v>36.679139999999997</c:v>
                </c:pt>
                <c:pt idx="1251">
                  <c:v>36.254040000000003</c:v>
                </c:pt>
                <c:pt idx="1252">
                  <c:v>36.102499999999999</c:v>
                </c:pt>
                <c:pt idx="1253">
                  <c:v>36.245750000000001</c:v>
                </c:pt>
                <c:pt idx="1254">
                  <c:v>36.674190000000003</c:v>
                </c:pt>
                <c:pt idx="1255">
                  <c:v>37.324950000000001</c:v>
                </c:pt>
                <c:pt idx="1256">
                  <c:v>38.192189999999997</c:v>
                </c:pt>
                <c:pt idx="1257">
                  <c:v>39.159959999999998</c:v>
                </c:pt>
                <c:pt idx="1258">
                  <c:v>40.067909999999998</c:v>
                </c:pt>
                <c:pt idx="1259">
                  <c:v>40.904339999999998</c:v>
                </c:pt>
                <c:pt idx="1260">
                  <c:v>41.524799999999999</c:v>
                </c:pt>
                <c:pt idx="1261">
                  <c:v>41.907179999999997</c:v>
                </c:pt>
                <c:pt idx="1262">
                  <c:v>41.949159999999999</c:v>
                </c:pt>
                <c:pt idx="1263">
                  <c:v>41.719729999999998</c:v>
                </c:pt>
                <c:pt idx="1264">
                  <c:v>41.265099999999997</c:v>
                </c:pt>
                <c:pt idx="1265">
                  <c:v>40.671419999999998</c:v>
                </c:pt>
                <c:pt idx="1266">
                  <c:v>40.007800000000003</c:v>
                </c:pt>
                <c:pt idx="1267">
                  <c:v>39.377859999999998</c:v>
                </c:pt>
                <c:pt idx="1268">
                  <c:v>38.97757</c:v>
                </c:pt>
                <c:pt idx="1269">
                  <c:v>38.772880000000001</c:v>
                </c:pt>
                <c:pt idx="1270">
                  <c:v>38.733640000000001</c:v>
                </c:pt>
                <c:pt idx="1271">
                  <c:v>38.99729</c:v>
                </c:pt>
                <c:pt idx="1272">
                  <c:v>39.494160000000001</c:v>
                </c:pt>
                <c:pt idx="1273">
                  <c:v>40.178600000000003</c:v>
                </c:pt>
                <c:pt idx="1274">
                  <c:v>40.93047</c:v>
                </c:pt>
                <c:pt idx="1275">
                  <c:v>41.717739999999999</c:v>
                </c:pt>
                <c:pt idx="1276">
                  <c:v>42.46275</c:v>
                </c:pt>
                <c:pt idx="1277">
                  <c:v>43.040689999999998</c:v>
                </c:pt>
                <c:pt idx="1278">
                  <c:v>43.398009999999999</c:v>
                </c:pt>
                <c:pt idx="1279">
                  <c:v>43.535530000000001</c:v>
                </c:pt>
                <c:pt idx="1280">
                  <c:v>43.478470000000002</c:v>
                </c:pt>
                <c:pt idx="1281">
                  <c:v>43.254460000000002</c:v>
                </c:pt>
                <c:pt idx="1282">
                  <c:v>42.964669999999998</c:v>
                </c:pt>
                <c:pt idx="1283">
                  <c:v>42.664819999999999</c:v>
                </c:pt>
                <c:pt idx="1284">
                  <c:v>42.397320000000001</c:v>
                </c:pt>
                <c:pt idx="1285">
                  <c:v>42.244190000000003</c:v>
                </c:pt>
                <c:pt idx="1286">
                  <c:v>42.244970000000002</c:v>
                </c:pt>
                <c:pt idx="1287">
                  <c:v>42.396000000000001</c:v>
                </c:pt>
                <c:pt idx="1288">
                  <c:v>42.728200000000001</c:v>
                </c:pt>
                <c:pt idx="1289">
                  <c:v>43.123620000000003</c:v>
                </c:pt>
                <c:pt idx="1290">
                  <c:v>43.514890000000001</c:v>
                </c:pt>
                <c:pt idx="1291">
                  <c:v>43.870579999999997</c:v>
                </c:pt>
                <c:pt idx="1292">
                  <c:v>44.124079999999999</c:v>
                </c:pt>
                <c:pt idx="1293">
                  <c:v>44.237850000000002</c:v>
                </c:pt>
                <c:pt idx="1294">
                  <c:v>44.221409999999999</c:v>
                </c:pt>
                <c:pt idx="1295">
                  <c:v>44.029229999999998</c:v>
                </c:pt>
                <c:pt idx="1296">
                  <c:v>43.744759999999999</c:v>
                </c:pt>
                <c:pt idx="1297">
                  <c:v>43.391509999999997</c:v>
                </c:pt>
                <c:pt idx="1298">
                  <c:v>43.04609</c:v>
                </c:pt>
                <c:pt idx="1299">
                  <c:v>42.814770000000003</c:v>
                </c:pt>
                <c:pt idx="1300">
                  <c:v>42.668880000000001</c:v>
                </c:pt>
                <c:pt idx="1301">
                  <c:v>42.768880000000003</c:v>
                </c:pt>
                <c:pt idx="1302">
                  <c:v>42.87162</c:v>
                </c:pt>
                <c:pt idx="1303">
                  <c:v>43.061500000000002</c:v>
                </c:pt>
                <c:pt idx="1304">
                  <c:v>43.292639999999999</c:v>
                </c:pt>
                <c:pt idx="1305">
                  <c:v>43.494979999999998</c:v>
                </c:pt>
                <c:pt idx="1306">
                  <c:v>43.59028</c:v>
                </c:pt>
                <c:pt idx="1307">
                  <c:v>43.523710000000001</c:v>
                </c:pt>
                <c:pt idx="1308">
                  <c:v>43.287599999999998</c:v>
                </c:pt>
                <c:pt idx="1309">
                  <c:v>42.88203</c:v>
                </c:pt>
                <c:pt idx="1310">
                  <c:v>42.294719999999998</c:v>
                </c:pt>
                <c:pt idx="1311">
                  <c:v>41.600299999999997</c:v>
                </c:pt>
                <c:pt idx="1312">
                  <c:v>40.914050000000003</c:v>
                </c:pt>
                <c:pt idx="1313">
                  <c:v>40.236069999999998</c:v>
                </c:pt>
                <c:pt idx="1314">
                  <c:v>39.678469999999997</c:v>
                </c:pt>
                <c:pt idx="1315">
                  <c:v>39.324170000000002</c:v>
                </c:pt>
                <c:pt idx="1316">
                  <c:v>39.139150000000001</c:v>
                </c:pt>
                <c:pt idx="1317">
                  <c:v>39.181420000000003</c:v>
                </c:pt>
                <c:pt idx="1318">
                  <c:v>39.387970000000003</c:v>
                </c:pt>
                <c:pt idx="1319">
                  <c:v>39.73189</c:v>
                </c:pt>
                <c:pt idx="1320">
                  <c:v>40.166249999999998</c:v>
                </c:pt>
                <c:pt idx="1321">
                  <c:v>40.612870000000001</c:v>
                </c:pt>
                <c:pt idx="1322">
                  <c:v>40.918970000000002</c:v>
                </c:pt>
                <c:pt idx="1323">
                  <c:v>41.139009999999999</c:v>
                </c:pt>
                <c:pt idx="1324">
                  <c:v>41.184890000000003</c:v>
                </c:pt>
                <c:pt idx="1325">
                  <c:v>41.10577</c:v>
                </c:pt>
                <c:pt idx="1326">
                  <c:v>40.863460000000003</c:v>
                </c:pt>
                <c:pt idx="1327">
                  <c:v>40.56429</c:v>
                </c:pt>
                <c:pt idx="1328">
                  <c:v>40.163379999999997</c:v>
                </c:pt>
                <c:pt idx="1329">
                  <c:v>39.836469999999998</c:v>
                </c:pt>
                <c:pt idx="1330">
                  <c:v>39.586329999999997</c:v>
                </c:pt>
                <c:pt idx="1331">
                  <c:v>39.478529999999999</c:v>
                </c:pt>
                <c:pt idx="1332">
                  <c:v>39.512300000000003</c:v>
                </c:pt>
                <c:pt idx="1333">
                  <c:v>39.692169999999997</c:v>
                </c:pt>
                <c:pt idx="1334">
                  <c:v>40.003120000000003</c:v>
                </c:pt>
                <c:pt idx="1335">
                  <c:v>40.43009</c:v>
                </c:pt>
                <c:pt idx="1336">
                  <c:v>40.90016</c:v>
                </c:pt>
                <c:pt idx="1337">
                  <c:v>41.366079999999997</c:v>
                </c:pt>
                <c:pt idx="1338">
                  <c:v>41.830750000000002</c:v>
                </c:pt>
                <c:pt idx="1339">
                  <c:v>42.245330000000003</c:v>
                </c:pt>
                <c:pt idx="1340">
                  <c:v>42.562440000000002</c:v>
                </c:pt>
                <c:pt idx="1341">
                  <c:v>42.804729999999999</c:v>
                </c:pt>
                <c:pt idx="1342">
                  <c:v>42.98263</c:v>
                </c:pt>
                <c:pt idx="1343">
                  <c:v>43.12453</c:v>
                </c:pt>
                <c:pt idx="1344">
                  <c:v>43.209760000000003</c:v>
                </c:pt>
                <c:pt idx="1345">
                  <c:v>43.274799999999999</c:v>
                </c:pt>
                <c:pt idx="1346">
                  <c:v>43.347580000000001</c:v>
                </c:pt>
                <c:pt idx="1347">
                  <c:v>43.404980000000002</c:v>
                </c:pt>
                <c:pt idx="1348">
                  <c:v>43.439410000000002</c:v>
                </c:pt>
                <c:pt idx="1349">
                  <c:v>43.427439999999997</c:v>
                </c:pt>
                <c:pt idx="1350">
                  <c:v>43.503459999999997</c:v>
                </c:pt>
                <c:pt idx="1351">
                  <c:v>43.460290000000001</c:v>
                </c:pt>
                <c:pt idx="1352">
                  <c:v>43.410179999999997</c:v>
                </c:pt>
                <c:pt idx="1353">
                  <c:v>43.404260000000001</c:v>
                </c:pt>
                <c:pt idx="1354">
                  <c:v>43.329219999999999</c:v>
                </c:pt>
                <c:pt idx="1355">
                  <c:v>43.285580000000003</c:v>
                </c:pt>
                <c:pt idx="1356">
                  <c:v>43.269889999999997</c:v>
                </c:pt>
                <c:pt idx="1357">
                  <c:v>43.268880000000003</c:v>
                </c:pt>
                <c:pt idx="1358">
                  <c:v>43.244450000000001</c:v>
                </c:pt>
                <c:pt idx="1359">
                  <c:v>43.228670000000001</c:v>
                </c:pt>
                <c:pt idx="1360">
                  <c:v>43.208820000000003</c:v>
                </c:pt>
                <c:pt idx="1361">
                  <c:v>43.103439999999999</c:v>
                </c:pt>
                <c:pt idx="1362">
                  <c:v>42.95767</c:v>
                </c:pt>
                <c:pt idx="1363">
                  <c:v>42.757719999999999</c:v>
                </c:pt>
                <c:pt idx="1364">
                  <c:v>42.469720000000002</c:v>
                </c:pt>
                <c:pt idx="1365">
                  <c:v>42.166130000000003</c:v>
                </c:pt>
                <c:pt idx="1366">
                  <c:v>41.837229999999998</c:v>
                </c:pt>
                <c:pt idx="1367">
                  <c:v>41.533200000000001</c:v>
                </c:pt>
                <c:pt idx="1368">
                  <c:v>41.301879999999997</c:v>
                </c:pt>
                <c:pt idx="1369">
                  <c:v>41.140819999999998</c:v>
                </c:pt>
                <c:pt idx="1370">
                  <c:v>41.079770000000003</c:v>
                </c:pt>
                <c:pt idx="1371">
                  <c:v>41.120800000000003</c:v>
                </c:pt>
                <c:pt idx="1372">
                  <c:v>41.232840000000003</c:v>
                </c:pt>
                <c:pt idx="1373">
                  <c:v>41.368340000000003</c:v>
                </c:pt>
                <c:pt idx="1374">
                  <c:v>41.519039999999997</c:v>
                </c:pt>
                <c:pt idx="1375">
                  <c:v>41.6374</c:v>
                </c:pt>
                <c:pt idx="1376">
                  <c:v>41.653860000000002</c:v>
                </c:pt>
                <c:pt idx="1377">
                  <c:v>41.620150000000002</c:v>
                </c:pt>
                <c:pt idx="1378">
                  <c:v>41.484270000000002</c:v>
                </c:pt>
                <c:pt idx="1379">
                  <c:v>41.278379999999999</c:v>
                </c:pt>
                <c:pt idx="1380">
                  <c:v>41.038409999999999</c:v>
                </c:pt>
                <c:pt idx="1381">
                  <c:v>40.822130000000001</c:v>
                </c:pt>
                <c:pt idx="1382">
                  <c:v>40.649120000000003</c:v>
                </c:pt>
                <c:pt idx="1383">
                  <c:v>40.565240000000003</c:v>
                </c:pt>
                <c:pt idx="1384">
                  <c:v>40.60812</c:v>
                </c:pt>
                <c:pt idx="1385">
                  <c:v>40.771470000000001</c:v>
                </c:pt>
                <c:pt idx="1386">
                  <c:v>41.041739999999997</c:v>
                </c:pt>
                <c:pt idx="1387">
                  <c:v>41.413789999999999</c:v>
                </c:pt>
                <c:pt idx="1388">
                  <c:v>41.813400000000001</c:v>
                </c:pt>
                <c:pt idx="1389">
                  <c:v>42.208480000000002</c:v>
                </c:pt>
                <c:pt idx="1390">
                  <c:v>42.659019999999998</c:v>
                </c:pt>
                <c:pt idx="1391">
                  <c:v>42.926879999999997</c:v>
                </c:pt>
                <c:pt idx="1392">
                  <c:v>43.170020000000001</c:v>
                </c:pt>
                <c:pt idx="1393">
                  <c:v>43.386879999999998</c:v>
                </c:pt>
                <c:pt idx="1394">
                  <c:v>43.453780000000002</c:v>
                </c:pt>
                <c:pt idx="1395">
                  <c:v>43.55012</c:v>
                </c:pt>
                <c:pt idx="1396">
                  <c:v>43.597459999999998</c:v>
                </c:pt>
                <c:pt idx="1397">
                  <c:v>43.620460000000001</c:v>
                </c:pt>
                <c:pt idx="1398">
                  <c:v>43.68871</c:v>
                </c:pt>
                <c:pt idx="1399">
                  <c:v>43.74794</c:v>
                </c:pt>
                <c:pt idx="1400">
                  <c:v>43.826450000000001</c:v>
                </c:pt>
                <c:pt idx="1401">
                  <c:v>43.918500000000002</c:v>
                </c:pt>
                <c:pt idx="1402">
                  <c:v>44.011710000000001</c:v>
                </c:pt>
                <c:pt idx="1403">
                  <c:v>44.094569999999997</c:v>
                </c:pt>
                <c:pt idx="1404">
                  <c:v>44.135649999999998</c:v>
                </c:pt>
                <c:pt idx="1405">
                  <c:v>44.217129999999997</c:v>
                </c:pt>
                <c:pt idx="1406">
                  <c:v>44.262369999999997</c:v>
                </c:pt>
                <c:pt idx="1407">
                  <c:v>44.311860000000003</c:v>
                </c:pt>
                <c:pt idx="1408">
                  <c:v>44.337719999999997</c:v>
                </c:pt>
                <c:pt idx="1409">
                  <c:v>44.381999999999998</c:v>
                </c:pt>
                <c:pt idx="1410">
                  <c:v>44.369929999999997</c:v>
                </c:pt>
                <c:pt idx="1411">
                  <c:v>44.369050000000001</c:v>
                </c:pt>
                <c:pt idx="1412">
                  <c:v>44.308199999999999</c:v>
                </c:pt>
                <c:pt idx="1413">
                  <c:v>44.243200000000002</c:v>
                </c:pt>
                <c:pt idx="1414">
                  <c:v>44.135010000000001</c:v>
                </c:pt>
                <c:pt idx="1415">
                  <c:v>43.987340000000003</c:v>
                </c:pt>
                <c:pt idx="1416">
                  <c:v>43.83766</c:v>
                </c:pt>
                <c:pt idx="1417">
                  <c:v>43.697830000000003</c:v>
                </c:pt>
                <c:pt idx="1418">
                  <c:v>43.531149999999997</c:v>
                </c:pt>
                <c:pt idx="1419">
                  <c:v>43.400550000000003</c:v>
                </c:pt>
                <c:pt idx="1420">
                  <c:v>43.237679999999997</c:v>
                </c:pt>
                <c:pt idx="1421">
                  <c:v>43.079259999999998</c:v>
                </c:pt>
                <c:pt idx="1422">
                  <c:v>42.903390000000002</c:v>
                </c:pt>
                <c:pt idx="1423">
                  <c:v>42.690930000000002</c:v>
                </c:pt>
                <c:pt idx="1424">
                  <c:v>42.443429999999999</c:v>
                </c:pt>
                <c:pt idx="1425">
                  <c:v>42.171489999999999</c:v>
                </c:pt>
                <c:pt idx="1426">
                  <c:v>41.87659</c:v>
                </c:pt>
                <c:pt idx="1427">
                  <c:v>41.559840000000001</c:v>
                </c:pt>
                <c:pt idx="1428">
                  <c:v>41.280009999999997</c:v>
                </c:pt>
                <c:pt idx="1429">
                  <c:v>41.063299999999998</c:v>
                </c:pt>
                <c:pt idx="1430">
                  <c:v>40.903109999999998</c:v>
                </c:pt>
                <c:pt idx="1431">
                  <c:v>40.837919999999997</c:v>
                </c:pt>
                <c:pt idx="1432">
                  <c:v>40.825270000000003</c:v>
                </c:pt>
                <c:pt idx="1433">
                  <c:v>40.86721</c:v>
                </c:pt>
                <c:pt idx="1434">
                  <c:v>40.92906</c:v>
                </c:pt>
                <c:pt idx="1435">
                  <c:v>40.985399999999998</c:v>
                </c:pt>
                <c:pt idx="1436">
                  <c:v>41.009099999999997</c:v>
                </c:pt>
                <c:pt idx="1437">
                  <c:v>40.989379999999997</c:v>
                </c:pt>
                <c:pt idx="1438">
                  <c:v>40.919840000000001</c:v>
                </c:pt>
                <c:pt idx="1439">
                  <c:v>40.839599999999997</c:v>
                </c:pt>
                <c:pt idx="1440">
                  <c:v>40.758629999999997</c:v>
                </c:pt>
                <c:pt idx="1441">
                  <c:v>40.71481</c:v>
                </c:pt>
                <c:pt idx="1442">
                  <c:v>40.734749999999998</c:v>
                </c:pt>
                <c:pt idx="1443">
                  <c:v>40.841030000000003</c:v>
                </c:pt>
                <c:pt idx="1444">
                  <c:v>41.020710000000001</c:v>
                </c:pt>
                <c:pt idx="1445">
                  <c:v>41.28257</c:v>
                </c:pt>
                <c:pt idx="1446">
                  <c:v>41.612470000000002</c:v>
                </c:pt>
                <c:pt idx="1447">
                  <c:v>41.969659999999998</c:v>
                </c:pt>
                <c:pt idx="1448">
                  <c:v>42.309060000000002</c:v>
                </c:pt>
                <c:pt idx="1449">
                  <c:v>42.664230000000003</c:v>
                </c:pt>
                <c:pt idx="1450">
                  <c:v>42.990319999999997</c:v>
                </c:pt>
                <c:pt idx="1451">
                  <c:v>44.093359999999997</c:v>
                </c:pt>
                <c:pt idx="1452">
                  <c:v>43.860100000000003</c:v>
                </c:pt>
                <c:pt idx="1453">
                  <c:v>43.582000000000001</c:v>
                </c:pt>
                <c:pt idx="1454">
                  <c:v>43.418660000000003</c:v>
                </c:pt>
                <c:pt idx="1455">
                  <c:v>43.500929999999997</c:v>
                </c:pt>
                <c:pt idx="1456">
                  <c:v>43.92454</c:v>
                </c:pt>
                <c:pt idx="1457">
                  <c:v>44.625050000000002</c:v>
                </c:pt>
                <c:pt idx="1458">
                  <c:v>45.570959999999999</c:v>
                </c:pt>
                <c:pt idx="1459">
                  <c:v>46.6248</c:v>
                </c:pt>
                <c:pt idx="1460">
                  <c:v>47.519829999999999</c:v>
                </c:pt>
                <c:pt idx="1461">
                  <c:v>48.212260000000001</c:v>
                </c:pt>
                <c:pt idx="1462">
                  <c:v>48.565280000000001</c:v>
                </c:pt>
                <c:pt idx="1463">
                  <c:v>48.580190000000002</c:v>
                </c:pt>
                <c:pt idx="1464">
                  <c:v>48.356400000000001</c:v>
                </c:pt>
                <c:pt idx="1465">
                  <c:v>47.988370000000003</c:v>
                </c:pt>
                <c:pt idx="1466">
                  <c:v>47.622920000000001</c:v>
                </c:pt>
                <c:pt idx="1467">
                  <c:v>47.340029999999999</c:v>
                </c:pt>
                <c:pt idx="1468">
                  <c:v>47.170520000000003</c:v>
                </c:pt>
                <c:pt idx="1469">
                  <c:v>47.092109999999998</c:v>
                </c:pt>
                <c:pt idx="1470">
                  <c:v>47.064030000000002</c:v>
                </c:pt>
                <c:pt idx="1471">
                  <c:v>47.028320000000001</c:v>
                </c:pt>
                <c:pt idx="1472">
                  <c:v>46.956899999999997</c:v>
                </c:pt>
                <c:pt idx="1473">
                  <c:v>46.871780000000001</c:v>
                </c:pt>
                <c:pt idx="1474">
                  <c:v>46.797919999999998</c:v>
                </c:pt>
                <c:pt idx="1475">
                  <c:v>46.775060000000003</c:v>
                </c:pt>
                <c:pt idx="1476">
                  <c:v>46.806429999999999</c:v>
                </c:pt>
                <c:pt idx="1477">
                  <c:v>46.868229999999997</c:v>
                </c:pt>
                <c:pt idx="1478">
                  <c:v>46.837220000000002</c:v>
                </c:pt>
                <c:pt idx="1479">
                  <c:v>46.597920000000002</c:v>
                </c:pt>
                <c:pt idx="1480">
                  <c:v>45.993839999999999</c:v>
                </c:pt>
                <c:pt idx="1481">
                  <c:v>44.987169999999999</c:v>
                </c:pt>
                <c:pt idx="1482">
                  <c:v>43.642420000000001</c:v>
                </c:pt>
                <c:pt idx="1483">
                  <c:v>42.07696</c:v>
                </c:pt>
                <c:pt idx="1484">
                  <c:v>40.477739999999997</c:v>
                </c:pt>
                <c:pt idx="1485">
                  <c:v>39.181100000000001</c:v>
                </c:pt>
                <c:pt idx="1486">
                  <c:v>38.416289999999996</c:v>
                </c:pt>
                <c:pt idx="1487">
                  <c:v>38.252070000000003</c:v>
                </c:pt>
                <c:pt idx="1488">
                  <c:v>38.79824</c:v>
                </c:pt>
                <c:pt idx="1489">
                  <c:v>39.929760000000002</c:v>
                </c:pt>
                <c:pt idx="1490">
                  <c:v>41.58643</c:v>
                </c:pt>
                <c:pt idx="1491">
                  <c:v>43.369819999999997</c:v>
                </c:pt>
                <c:pt idx="1492">
                  <c:v>44.904559999999996</c:v>
                </c:pt>
                <c:pt idx="1493">
                  <c:v>46.027729999999998</c:v>
                </c:pt>
                <c:pt idx="1494">
                  <c:v>46.534610000000001</c:v>
                </c:pt>
                <c:pt idx="1495">
                  <c:v>46.47184</c:v>
                </c:pt>
                <c:pt idx="1496">
                  <c:v>46.086150000000004</c:v>
                </c:pt>
                <c:pt idx="1497">
                  <c:v>45.697690000000001</c:v>
                </c:pt>
                <c:pt idx="1498">
                  <c:v>45.657209999999999</c:v>
                </c:pt>
                <c:pt idx="1499">
                  <c:v>46.173110000000001</c:v>
                </c:pt>
                <c:pt idx="1500">
                  <c:v>47.326650000000001</c:v>
                </c:pt>
                <c:pt idx="1501">
                  <c:v>48.923400000000001</c:v>
                </c:pt>
                <c:pt idx="1502">
                  <c:v>50.773519999999998</c:v>
                </c:pt>
                <c:pt idx="1503">
                  <c:v>52.646419999999999</c:v>
                </c:pt>
                <c:pt idx="1504">
                  <c:v>54.103859999999997</c:v>
                </c:pt>
                <c:pt idx="1505">
                  <c:v>55.05612</c:v>
                </c:pt>
                <c:pt idx="1506">
                  <c:v>55.611899999999999</c:v>
                </c:pt>
                <c:pt idx="1507">
                  <c:v>55.881970000000003</c:v>
                </c:pt>
                <c:pt idx="1508">
                  <c:v>56.081380000000003</c:v>
                </c:pt>
                <c:pt idx="1509">
                  <c:v>56.38599</c:v>
                </c:pt>
                <c:pt idx="1510">
                  <c:v>56.755659999999999</c:v>
                </c:pt>
                <c:pt idx="1511">
                  <c:v>56.997169999999997</c:v>
                </c:pt>
                <c:pt idx="1512">
                  <c:v>56.868029999999997</c:v>
                </c:pt>
                <c:pt idx="1513">
                  <c:v>56.148789999999998</c:v>
                </c:pt>
                <c:pt idx="1514">
                  <c:v>54.841500000000003</c:v>
                </c:pt>
                <c:pt idx="1515">
                  <c:v>52.968150000000001</c:v>
                </c:pt>
                <c:pt idx="1516">
                  <c:v>50.873550000000002</c:v>
                </c:pt>
                <c:pt idx="1517">
                  <c:v>49.032969999999999</c:v>
                </c:pt>
                <c:pt idx="1518">
                  <c:v>47.55789</c:v>
                </c:pt>
                <c:pt idx="1519">
                  <c:v>46.671909999999997</c:v>
                </c:pt>
                <c:pt idx="1520">
                  <c:v>46.32338</c:v>
                </c:pt>
                <c:pt idx="1521">
                  <c:v>46.283149999999999</c:v>
                </c:pt>
                <c:pt idx="1522">
                  <c:v>46.343380000000003</c:v>
                </c:pt>
                <c:pt idx="1523">
                  <c:v>46.27937</c:v>
                </c:pt>
                <c:pt idx="1524">
                  <c:v>45.992310000000003</c:v>
                </c:pt>
                <c:pt idx="1525">
                  <c:v>45.507240000000003</c:v>
                </c:pt>
                <c:pt idx="1526">
                  <c:v>44.988799999999998</c:v>
                </c:pt>
                <c:pt idx="1527">
                  <c:v>44.613289999999999</c:v>
                </c:pt>
                <c:pt idx="1528">
                  <c:v>44.435989999999997</c:v>
                </c:pt>
                <c:pt idx="1529">
                  <c:v>44.424880000000002</c:v>
                </c:pt>
                <c:pt idx="1530">
                  <c:v>44.359949999999998</c:v>
                </c:pt>
                <c:pt idx="1531">
                  <c:v>43.960949999999997</c:v>
                </c:pt>
                <c:pt idx="1532">
                  <c:v>43.005740000000003</c:v>
                </c:pt>
                <c:pt idx="1533">
                  <c:v>41.554650000000002</c:v>
                </c:pt>
                <c:pt idx="1534">
                  <c:v>39.639749999999999</c:v>
                </c:pt>
                <c:pt idx="1535">
                  <c:v>37.692970000000003</c:v>
                </c:pt>
                <c:pt idx="1536">
                  <c:v>36.293469999999999</c:v>
                </c:pt>
                <c:pt idx="1537">
                  <c:v>35.691079999999999</c:v>
                </c:pt>
                <c:pt idx="1538">
                  <c:v>36.222670000000001</c:v>
                </c:pt>
                <c:pt idx="1539">
                  <c:v>37.820650000000001</c:v>
                </c:pt>
                <c:pt idx="1540">
                  <c:v>40.268219999999999</c:v>
                </c:pt>
                <c:pt idx="1541">
                  <c:v>42.982010000000002</c:v>
                </c:pt>
                <c:pt idx="1542">
                  <c:v>45.116619999999998</c:v>
                </c:pt>
                <c:pt idx="1543">
                  <c:v>46.08146</c:v>
                </c:pt>
                <c:pt idx="1544">
                  <c:v>45.657269999999997</c:v>
                </c:pt>
                <c:pt idx="1545">
                  <c:v>44.121789999999997</c:v>
                </c:pt>
                <c:pt idx="1546">
                  <c:v>42.195689999999999</c:v>
                </c:pt>
                <c:pt idx="1547">
                  <c:v>40.5886</c:v>
                </c:pt>
                <c:pt idx="1548">
                  <c:v>40.28407</c:v>
                </c:pt>
                <c:pt idx="1549">
                  <c:v>41.621139999999997</c:v>
                </c:pt>
                <c:pt idx="1550">
                  <c:v>44.682699999999997</c:v>
                </c:pt>
                <c:pt idx="1551">
                  <c:v>48.990769999999998</c:v>
                </c:pt>
                <c:pt idx="1552">
                  <c:v>53.3949</c:v>
                </c:pt>
                <c:pt idx="1553">
                  <c:v>57.309930000000001</c:v>
                </c:pt>
                <c:pt idx="1554">
                  <c:v>59.518680000000003</c:v>
                </c:pt>
                <c:pt idx="1555">
                  <c:v>59.83867</c:v>
                </c:pt>
                <c:pt idx="1556">
                  <c:v>58.849449999999997</c:v>
                </c:pt>
                <c:pt idx="1557">
                  <c:v>57.552909999999997</c:v>
                </c:pt>
                <c:pt idx="1558">
                  <c:v>57.043610000000001</c:v>
                </c:pt>
                <c:pt idx="1559">
                  <c:v>57.948090000000001</c:v>
                </c:pt>
                <c:pt idx="1560">
                  <c:v>60.399120000000003</c:v>
                </c:pt>
                <c:pt idx="1561">
                  <c:v>63.584690000000002</c:v>
                </c:pt>
                <c:pt idx="1562">
                  <c:v>66.597819999999999</c:v>
                </c:pt>
                <c:pt idx="1563">
                  <c:v>68.671660000000003</c:v>
                </c:pt>
                <c:pt idx="1564">
                  <c:v>69.231909999999999</c:v>
                </c:pt>
                <c:pt idx="1565">
                  <c:v>68.602620000000002</c:v>
                </c:pt>
                <c:pt idx="1566">
                  <c:v>67.438220000000001</c:v>
                </c:pt>
                <c:pt idx="1567">
                  <c:v>66.716030000000003</c:v>
                </c:pt>
                <c:pt idx="1568">
                  <c:v>66.928430000000006</c:v>
                </c:pt>
                <c:pt idx="1569">
                  <c:v>68.005219999999994</c:v>
                </c:pt>
                <c:pt idx="1570">
                  <c:v>69.264600000000002</c:v>
                </c:pt>
                <c:pt idx="1571">
                  <c:v>69.820959999999999</c:v>
                </c:pt>
                <c:pt idx="1572">
                  <c:v>69.08914</c:v>
                </c:pt>
                <c:pt idx="1573">
                  <c:v>66.875960000000006</c:v>
                </c:pt>
                <c:pt idx="1574">
                  <c:v>64.009249999999994</c:v>
                </c:pt>
                <c:pt idx="1575">
                  <c:v>61.021709999999999</c:v>
                </c:pt>
                <c:pt idx="1576">
                  <c:v>58.941560000000003</c:v>
                </c:pt>
                <c:pt idx="1577">
                  <c:v>58.224800000000002</c:v>
                </c:pt>
                <c:pt idx="1578">
                  <c:v>58.709829999999997</c:v>
                </c:pt>
                <c:pt idx="1579">
                  <c:v>59.880510000000001</c:v>
                </c:pt>
                <c:pt idx="1580">
                  <c:v>60.948360000000001</c:v>
                </c:pt>
                <c:pt idx="1581">
                  <c:v>61.36186</c:v>
                </c:pt>
                <c:pt idx="1582">
                  <c:v>60.921959999999999</c:v>
                </c:pt>
                <c:pt idx="1583">
                  <c:v>59.951709999999999</c:v>
                </c:pt>
                <c:pt idx="1584">
                  <c:v>59.023919999999997</c:v>
                </c:pt>
                <c:pt idx="1585">
                  <c:v>58.833930000000002</c:v>
                </c:pt>
                <c:pt idx="1586">
                  <c:v>59.857129999999998</c:v>
                </c:pt>
                <c:pt idx="1587">
                  <c:v>62.020919999999997</c:v>
                </c:pt>
                <c:pt idx="1588">
                  <c:v>65.057140000000004</c:v>
                </c:pt>
                <c:pt idx="1589">
                  <c:v>68.223140000000001</c:v>
                </c:pt>
                <c:pt idx="1590">
                  <c:v>70.848020000000005</c:v>
                </c:pt>
                <c:pt idx="1591">
                  <c:v>72.866669999999999</c:v>
                </c:pt>
                <c:pt idx="1592">
                  <c:v>74.156530000000004</c:v>
                </c:pt>
                <c:pt idx="1593">
                  <c:v>75.070099999999996</c:v>
                </c:pt>
                <c:pt idx="1594">
                  <c:v>76.092579999999998</c:v>
                </c:pt>
                <c:pt idx="1595">
                  <c:v>77.293329999999997</c:v>
                </c:pt>
                <c:pt idx="1596">
                  <c:v>78.447329999999994</c:v>
                </c:pt>
                <c:pt idx="1597">
                  <c:v>79.306299999999993</c:v>
                </c:pt>
                <c:pt idx="1598">
                  <c:v>79.572360000000003</c:v>
                </c:pt>
                <c:pt idx="1599">
                  <c:v>79.297409999999999</c:v>
                </c:pt>
                <c:pt idx="1600">
                  <c:v>78.830020000000005</c:v>
                </c:pt>
                <c:pt idx="1601">
                  <c:v>78.553510000000003</c:v>
                </c:pt>
                <c:pt idx="1602">
                  <c:v>78.580749999999995</c:v>
                </c:pt>
                <c:pt idx="1603">
                  <c:v>78.658140000000003</c:v>
                </c:pt>
                <c:pt idx="1604">
                  <c:v>78.166560000000004</c:v>
                </c:pt>
                <c:pt idx="1605">
                  <c:v>76.642210000000006</c:v>
                </c:pt>
                <c:pt idx="1606">
                  <c:v>73.985309999999998</c:v>
                </c:pt>
                <c:pt idx="1607">
                  <c:v>70.599519999999998</c:v>
                </c:pt>
                <c:pt idx="1608">
                  <c:v>67.467960000000005</c:v>
                </c:pt>
                <c:pt idx="1609">
                  <c:v>65.42165</c:v>
                </c:pt>
                <c:pt idx="1610">
                  <c:v>64.768039999999999</c:v>
                </c:pt>
                <c:pt idx="1611">
                  <c:v>65.350859999999997</c:v>
                </c:pt>
                <c:pt idx="1612">
                  <c:v>66.160920000000004</c:v>
                </c:pt>
                <c:pt idx="1613">
                  <c:v>66.259609999999995</c:v>
                </c:pt>
                <c:pt idx="1614">
                  <c:v>64.90034</c:v>
                </c:pt>
                <c:pt idx="1615">
                  <c:v>62.272730000000003</c:v>
                </c:pt>
                <c:pt idx="1616">
                  <c:v>58.887949999999996</c:v>
                </c:pt>
                <c:pt idx="1617">
                  <c:v>56.081249999999997</c:v>
                </c:pt>
                <c:pt idx="1618">
                  <c:v>54.908850000000001</c:v>
                </c:pt>
                <c:pt idx="1619">
                  <c:v>55.71293</c:v>
                </c:pt>
                <c:pt idx="1620">
                  <c:v>58.18365</c:v>
                </c:pt>
                <c:pt idx="1621">
                  <c:v>61.18873</c:v>
                </c:pt>
                <c:pt idx="1622">
                  <c:v>63.623130000000003</c:v>
                </c:pt>
                <c:pt idx="1623">
                  <c:v>64.644729999999996</c:v>
                </c:pt>
                <c:pt idx="1624">
                  <c:v>64.127300000000005</c:v>
                </c:pt>
                <c:pt idx="1625">
                  <c:v>62.875410000000002</c:v>
                </c:pt>
                <c:pt idx="1626">
                  <c:v>62.161839999999998</c:v>
                </c:pt>
                <c:pt idx="1627">
                  <c:v>63.13006</c:v>
                </c:pt>
                <c:pt idx="1628">
                  <c:v>66.0214</c:v>
                </c:pt>
                <c:pt idx="1629">
                  <c:v>70.645780000000002</c:v>
                </c:pt>
                <c:pt idx="1630">
                  <c:v>75.490030000000004</c:v>
                </c:pt>
                <c:pt idx="1631">
                  <c:v>79.012559999999993</c:v>
                </c:pt>
                <c:pt idx="1632">
                  <c:v>80.810810000000004</c:v>
                </c:pt>
                <c:pt idx="1633">
                  <c:v>80.917150000000007</c:v>
                </c:pt>
                <c:pt idx="1634">
                  <c:v>80.439629999999994</c:v>
                </c:pt>
                <c:pt idx="1635">
                  <c:v>80.522490000000005</c:v>
                </c:pt>
                <c:pt idx="1636">
                  <c:v>81.875489999999999</c:v>
                </c:pt>
                <c:pt idx="1637">
                  <c:v>84.123980000000003</c:v>
                </c:pt>
                <c:pt idx="1638">
                  <c:v>86.419550000000001</c:v>
                </c:pt>
                <c:pt idx="1639">
                  <c:v>87.677019999999999</c:v>
                </c:pt>
                <c:pt idx="1640">
                  <c:v>87.359579999999994</c:v>
                </c:pt>
                <c:pt idx="1641">
                  <c:v>85.758189999999999</c:v>
                </c:pt>
                <c:pt idx="1642">
                  <c:v>83.349959999999996</c:v>
                </c:pt>
                <c:pt idx="1643">
                  <c:v>80.941299999999998</c:v>
                </c:pt>
                <c:pt idx="1644">
                  <c:v>78.46772</c:v>
                </c:pt>
                <c:pt idx="1645">
                  <c:v>75.486660000000001</c:v>
                </c:pt>
                <c:pt idx="1646">
                  <c:v>71.601370000000003</c:v>
                </c:pt>
                <c:pt idx="1647">
                  <c:v>66.832470000000001</c:v>
                </c:pt>
                <c:pt idx="1648">
                  <c:v>61.171509999999998</c:v>
                </c:pt>
                <c:pt idx="1649">
                  <c:v>55.716940000000001</c:v>
                </c:pt>
                <c:pt idx="1650">
                  <c:v>51.451230000000002</c:v>
                </c:pt>
                <c:pt idx="1651">
                  <c:v>48.224400000000003</c:v>
                </c:pt>
                <c:pt idx="1652">
                  <c:v>46.364069999999998</c:v>
                </c:pt>
                <c:pt idx="1653">
                  <c:v>45.434229999999999</c:v>
                </c:pt>
                <c:pt idx="1654" formatCode="0.00E+00">
                  <c:v>44.89752</c:v>
                </c:pt>
                <c:pt idx="1655" formatCode="0.00E+00">
                  <c:v>44.441980000000001</c:v>
                </c:pt>
                <c:pt idx="1656" formatCode="0.00E+00">
                  <c:v>43.861899999999999</c:v>
                </c:pt>
                <c:pt idx="1657" formatCode="0.00E+00">
                  <c:v>43.144199999999998</c:v>
                </c:pt>
                <c:pt idx="1658" formatCode="0.00E+00">
                  <c:v>42.377940000000002</c:v>
                </c:pt>
                <c:pt idx="1659" formatCode="0.00E+00">
                  <c:v>41.734209999999997</c:v>
                </c:pt>
                <c:pt idx="1660" formatCode="0.00E+00">
                  <c:v>41.238959999999999</c:v>
                </c:pt>
                <c:pt idx="1661">
                  <c:v>40.947749999999999</c:v>
                </c:pt>
                <c:pt idx="1662">
                  <c:v>40.880830000000003</c:v>
                </c:pt>
                <c:pt idx="1663">
                  <c:v>41.002299999999998</c:v>
                </c:pt>
                <c:pt idx="1664">
                  <c:v>41.313409999999998</c:v>
                </c:pt>
                <c:pt idx="1665">
                  <c:v>41.742159999999998</c:v>
                </c:pt>
                <c:pt idx="1666">
                  <c:v>42.21161</c:v>
                </c:pt>
                <c:pt idx="1667">
                  <c:v>42.658050000000003</c:v>
                </c:pt>
                <c:pt idx="1668">
                  <c:v>42.99812</c:v>
                </c:pt>
                <c:pt idx="1669">
                  <c:v>43.285490000000003</c:v>
                </c:pt>
                <c:pt idx="1670">
                  <c:v>43.74335</c:v>
                </c:pt>
                <c:pt idx="1671">
                  <c:v>44.585140000000003</c:v>
                </c:pt>
                <c:pt idx="1672">
                  <c:v>45.913359999999997</c:v>
                </c:pt>
                <c:pt idx="1673">
                  <c:v>47.970410000000001</c:v>
                </c:pt>
                <c:pt idx="1674">
                  <c:v>50.462389999999999</c:v>
                </c:pt>
                <c:pt idx="1675">
                  <c:v>52.973610000000001</c:v>
                </c:pt>
                <c:pt idx="1676">
                  <c:v>55.408180000000002</c:v>
                </c:pt>
                <c:pt idx="1677">
                  <c:v>57.607779999999998</c:v>
                </c:pt>
                <c:pt idx="1678">
                  <c:v>59.68533</c:v>
                </c:pt>
                <c:pt idx="1679">
                  <c:v>62.167279999999998</c:v>
                </c:pt>
                <c:pt idx="1680">
                  <c:v>65.474800000000002</c:v>
                </c:pt>
                <c:pt idx="1681">
                  <c:v>69.567830000000001</c:v>
                </c:pt>
                <c:pt idx="1682">
                  <c:v>74.377279999999999</c:v>
                </c:pt>
                <c:pt idx="1683">
                  <c:v>79.339770000000001</c:v>
                </c:pt>
                <c:pt idx="1684">
                  <c:v>83.598500000000001</c:v>
                </c:pt>
                <c:pt idx="1685">
                  <c:v>86.640460000000004</c:v>
                </c:pt>
                <c:pt idx="1686">
                  <c:v>88.522059999999996</c:v>
                </c:pt>
                <c:pt idx="1687">
                  <c:v>89.393529999999998</c:v>
                </c:pt>
                <c:pt idx="1688">
                  <c:v>89.84657</c:v>
                </c:pt>
                <c:pt idx="1689">
                  <c:v>90.422839999999994</c:v>
                </c:pt>
                <c:pt idx="1690">
                  <c:v>91.415580000000006</c:v>
                </c:pt>
                <c:pt idx="1691">
                  <c:v>92.736660000000001</c:v>
                </c:pt>
                <c:pt idx="1692">
                  <c:v>94.354830000000007</c:v>
                </c:pt>
                <c:pt idx="1693">
                  <c:v>95.943129999999996</c:v>
                </c:pt>
                <c:pt idx="1694">
                  <c:v>97.270480000000006</c:v>
                </c:pt>
                <c:pt idx="1695">
                  <c:v>98.273179999999996</c:v>
                </c:pt>
                <c:pt idx="1696">
                  <c:v>98.957800000000006</c:v>
                </c:pt>
                <c:pt idx="1697">
                  <c:v>99.315510000000003</c:v>
                </c:pt>
                <c:pt idx="1698">
                  <c:v>99.443150000000003</c:v>
                </c:pt>
                <c:pt idx="1699">
                  <c:v>99.448650000000001</c:v>
                </c:pt>
                <c:pt idx="1700">
                  <c:v>99.374920000000003</c:v>
                </c:pt>
                <c:pt idx="1701">
                  <c:v>99.306280000000001</c:v>
                </c:pt>
                <c:pt idx="1702">
                  <c:v>99.257840000000002</c:v>
                </c:pt>
                <c:pt idx="1703">
                  <c:v>99.222279999999998</c:v>
                </c:pt>
                <c:pt idx="1704">
                  <c:v>99.227559999999997</c:v>
                </c:pt>
                <c:pt idx="1705">
                  <c:v>99.235979999999998</c:v>
                </c:pt>
                <c:pt idx="1706">
                  <c:v>99.248940000000005</c:v>
                </c:pt>
                <c:pt idx="1707">
                  <c:v>99.256829999999994</c:v>
                </c:pt>
                <c:pt idx="1708">
                  <c:v>99.228250000000003</c:v>
                </c:pt>
                <c:pt idx="1709">
                  <c:v>99.187579999999997</c:v>
                </c:pt>
                <c:pt idx="1710">
                  <c:v>99.10754</c:v>
                </c:pt>
                <c:pt idx="1711">
                  <c:v>99.026039999999995</c:v>
                </c:pt>
                <c:pt idx="1712">
                  <c:v>98.978440000000006</c:v>
                </c:pt>
                <c:pt idx="1713">
                  <c:v>98.957620000000006</c:v>
                </c:pt>
                <c:pt idx="1714">
                  <c:v>99.016909999999996</c:v>
                </c:pt>
                <c:pt idx="1715">
                  <c:v>99.130480000000006</c:v>
                </c:pt>
                <c:pt idx="1716">
                  <c:v>99.234899999999996</c:v>
                </c:pt>
                <c:pt idx="1717">
                  <c:v>99.297650000000004</c:v>
                </c:pt>
                <c:pt idx="1718">
                  <c:v>99.293329999999997</c:v>
                </c:pt>
                <c:pt idx="1719">
                  <c:v>99.231189999999998</c:v>
                </c:pt>
                <c:pt idx="1720">
                  <c:v>99.159189999999995</c:v>
                </c:pt>
                <c:pt idx="1721">
                  <c:v>99.112260000000006</c:v>
                </c:pt>
                <c:pt idx="1722">
                  <c:v>99.151470000000003</c:v>
                </c:pt>
                <c:pt idx="1723">
                  <c:v>99.247320000000002</c:v>
                </c:pt>
                <c:pt idx="1724">
                  <c:v>99.344890000000007</c:v>
                </c:pt>
                <c:pt idx="1725">
                  <c:v>99.396420000000006</c:v>
                </c:pt>
                <c:pt idx="1726">
                  <c:v>99.413520000000005</c:v>
                </c:pt>
                <c:pt idx="1727">
                  <c:v>99.374170000000007</c:v>
                </c:pt>
                <c:pt idx="1728">
                  <c:v>99.336340000000007</c:v>
                </c:pt>
                <c:pt idx="1729">
                  <c:v>99.338620000000006</c:v>
                </c:pt>
                <c:pt idx="1730">
                  <c:v>99.367729999999995</c:v>
                </c:pt>
                <c:pt idx="1731">
                  <c:v>99.410250000000005</c:v>
                </c:pt>
                <c:pt idx="1732">
                  <c:v>99.431640000000002</c:v>
                </c:pt>
                <c:pt idx="1733">
                  <c:v>99.363380000000006</c:v>
                </c:pt>
                <c:pt idx="1734">
                  <c:v>99.229460000000003</c:v>
                </c:pt>
                <c:pt idx="1735">
                  <c:v>99.084429999999998</c:v>
                </c:pt>
                <c:pt idx="1736">
                  <c:v>98.93329</c:v>
                </c:pt>
                <c:pt idx="1737">
                  <c:v>98.87097</c:v>
                </c:pt>
                <c:pt idx="1738">
                  <c:v>98.909739999999999</c:v>
                </c:pt>
                <c:pt idx="1739">
                  <c:v>99.00864</c:v>
                </c:pt>
                <c:pt idx="1740">
                  <c:v>99.087819999999994</c:v>
                </c:pt>
                <c:pt idx="1741">
                  <c:v>99.091470000000001</c:v>
                </c:pt>
                <c:pt idx="1742">
                  <c:v>98.997079999999997</c:v>
                </c:pt>
                <c:pt idx="1743">
                  <c:v>98.876149999999996</c:v>
                </c:pt>
                <c:pt idx="1744">
                  <c:v>98.815550000000002</c:v>
                </c:pt>
                <c:pt idx="1745">
                  <c:v>98.880859999999998</c:v>
                </c:pt>
                <c:pt idx="1746">
                  <c:v>99.021190000000004</c:v>
                </c:pt>
                <c:pt idx="1747">
                  <c:v>99.151719999999997</c:v>
                </c:pt>
                <c:pt idx="1748">
                  <c:v>99.2089</c:v>
                </c:pt>
                <c:pt idx="1749">
                  <c:v>99.16798</c:v>
                </c:pt>
                <c:pt idx="1750">
                  <c:v>99.045109999999994</c:v>
                </c:pt>
                <c:pt idx="1751">
                  <c:v>98.945719999999994</c:v>
                </c:pt>
                <c:pt idx="1752">
                  <c:v>98.906689999999998</c:v>
                </c:pt>
                <c:pt idx="1753">
                  <c:v>98.995919999999998</c:v>
                </c:pt>
                <c:pt idx="1754">
                  <c:v>99.125020000000006</c:v>
                </c:pt>
                <c:pt idx="1755">
                  <c:v>99.225939999999994</c:v>
                </c:pt>
                <c:pt idx="1756">
                  <c:v>99.228999999999999</c:v>
                </c:pt>
                <c:pt idx="1757">
                  <c:v>99.137699999999995</c:v>
                </c:pt>
                <c:pt idx="1758">
                  <c:v>98.968369999999993</c:v>
                </c:pt>
                <c:pt idx="1759">
                  <c:v>98.822050000000004</c:v>
                </c:pt>
                <c:pt idx="1760">
                  <c:v>98.801419999999993</c:v>
                </c:pt>
                <c:pt idx="1761">
                  <c:v>98.906149999999997</c:v>
                </c:pt>
                <c:pt idx="1762">
                  <c:v>99.120009999999994</c:v>
                </c:pt>
                <c:pt idx="1763">
                  <c:v>99.330659999999995</c:v>
                </c:pt>
                <c:pt idx="1764">
                  <c:v>99.511709999999994</c:v>
                </c:pt>
                <c:pt idx="1765">
                  <c:v>99.586519999999993</c:v>
                </c:pt>
                <c:pt idx="1766">
                  <c:v>99.607749999999996</c:v>
                </c:pt>
                <c:pt idx="1767" formatCode="0.00E+00">
                  <c:v>99.544889999999995</c:v>
                </c:pt>
                <c:pt idx="1768" formatCode="0.00E+00">
                  <c:v>99.434290000000004</c:v>
                </c:pt>
                <c:pt idx="1769" formatCode="0.00E+00">
                  <c:v>99.324420000000003</c:v>
                </c:pt>
                <c:pt idx="1770">
                  <c:v>99.248599999999996</c:v>
                </c:pt>
                <c:pt idx="1771">
                  <c:v>99.241169999999997</c:v>
                </c:pt>
                <c:pt idx="1772">
                  <c:v>99.280079999999998</c:v>
                </c:pt>
                <c:pt idx="1773">
                  <c:v>99.366619999999998</c:v>
                </c:pt>
                <c:pt idx="1774">
                  <c:v>99.440470000000005</c:v>
                </c:pt>
                <c:pt idx="1775">
                  <c:v>99.441490000000002</c:v>
                </c:pt>
                <c:pt idx="1776">
                  <c:v>99.439049999999995</c:v>
                </c:pt>
                <c:pt idx="1777">
                  <c:v>99.472409999999996</c:v>
                </c:pt>
                <c:pt idx="1778">
                  <c:v>99.514719999999997</c:v>
                </c:pt>
                <c:pt idx="1779">
                  <c:v>99.555390000000003</c:v>
                </c:pt>
                <c:pt idx="1780">
                  <c:v>99.558490000000006</c:v>
                </c:pt>
                <c:pt idx="1781">
                  <c:v>99.523989999999998</c:v>
                </c:pt>
                <c:pt idx="1782">
                  <c:v>99.542360000000002</c:v>
                </c:pt>
                <c:pt idx="1783">
                  <c:v>99.54907</c:v>
                </c:pt>
                <c:pt idx="1784">
                  <c:v>99.572720000000004</c:v>
                </c:pt>
                <c:pt idx="1785">
                  <c:v>99.543430000000001</c:v>
                </c:pt>
                <c:pt idx="1786">
                  <c:v>99.499269999999996</c:v>
                </c:pt>
                <c:pt idx="1787">
                  <c:v>99.519819999999996</c:v>
                </c:pt>
                <c:pt idx="1788">
                  <c:v>99.531930000000003</c:v>
                </c:pt>
                <c:pt idx="1789">
                  <c:v>99.52252</c:v>
                </c:pt>
                <c:pt idx="1790">
                  <c:v>99.427289999999999</c:v>
                </c:pt>
                <c:pt idx="1791">
                  <c:v>99.352260000000001</c:v>
                </c:pt>
                <c:pt idx="1792">
                  <c:v>99.364009999999993</c:v>
                </c:pt>
                <c:pt idx="1793">
                  <c:v>99.458500000000001</c:v>
                </c:pt>
                <c:pt idx="1794">
                  <c:v>99.562219999999996</c:v>
                </c:pt>
                <c:pt idx="1795">
                  <c:v>99.610910000000004</c:v>
                </c:pt>
                <c:pt idx="1796">
                  <c:v>99.658420000000007</c:v>
                </c:pt>
                <c:pt idx="1797">
                  <c:v>99.668490000000006</c:v>
                </c:pt>
                <c:pt idx="1798">
                  <c:v>99.68159</c:v>
                </c:pt>
                <c:pt idx="1799">
                  <c:v>99.675629999999998</c:v>
                </c:pt>
                <c:pt idx="1800">
                  <c:v>99.672120000000007</c:v>
                </c:pt>
                <c:pt idx="1801">
                  <c:v>99.693550000000002</c:v>
                </c:pt>
                <c:pt idx="1802">
                  <c:v>99.685429999999997</c:v>
                </c:pt>
                <c:pt idx="1803">
                  <c:v>99.681950000000001</c:v>
                </c:pt>
                <c:pt idx="1804">
                  <c:v>99.674369999999996</c:v>
                </c:pt>
                <c:pt idx="1805">
                  <c:v>99.643100000000004</c:v>
                </c:pt>
                <c:pt idx="1806">
                  <c:v>99.621189999999999</c:v>
                </c:pt>
                <c:pt idx="1807">
                  <c:v>99.628699999999995</c:v>
                </c:pt>
                <c:pt idx="1808">
                  <c:v>99.592770000000002</c:v>
                </c:pt>
                <c:pt idx="1809">
                  <c:v>99.511669999999995</c:v>
                </c:pt>
                <c:pt idx="1810">
                  <c:v>99.464100000000002</c:v>
                </c:pt>
                <c:pt idx="1811">
                  <c:v>99.437899999999999</c:v>
                </c:pt>
                <c:pt idx="1812">
                  <c:v>99.416259999999994</c:v>
                </c:pt>
                <c:pt idx="1813">
                  <c:v>99.408810000000003</c:v>
                </c:pt>
                <c:pt idx="1814">
                  <c:v>99.380719999999997</c:v>
                </c:pt>
                <c:pt idx="1815">
                  <c:v>99.361109999999996</c:v>
                </c:pt>
                <c:pt idx="1816">
                  <c:v>99.391909999999996</c:v>
                </c:pt>
                <c:pt idx="1817">
                  <c:v>99.434139999999999</c:v>
                </c:pt>
                <c:pt idx="1818">
                  <c:v>99.473780000000005</c:v>
                </c:pt>
                <c:pt idx="1819">
                  <c:v>99.465599999999995</c:v>
                </c:pt>
                <c:pt idx="1820">
                  <c:v>99.452179999999998</c:v>
                </c:pt>
                <c:pt idx="1821">
                  <c:v>99.44144</c:v>
                </c:pt>
                <c:pt idx="1822">
                  <c:v>99.425960000000003</c:v>
                </c:pt>
                <c:pt idx="1823">
                  <c:v>99.385310000000004</c:v>
                </c:pt>
                <c:pt idx="1824">
                  <c:v>99.353560000000002</c:v>
                </c:pt>
                <c:pt idx="1825">
                  <c:v>99.319699999999997</c:v>
                </c:pt>
                <c:pt idx="1826">
                  <c:v>99.229259999999996</c:v>
                </c:pt>
                <c:pt idx="1827">
                  <c:v>99.12988</c:v>
                </c:pt>
                <c:pt idx="1828">
                  <c:v>99.039500000000004</c:v>
                </c:pt>
                <c:pt idx="1829">
                  <c:v>99.025180000000006</c:v>
                </c:pt>
                <c:pt idx="1830">
                  <c:v>99.079740000000001</c:v>
                </c:pt>
                <c:pt idx="1831">
                  <c:v>99.146600000000007</c:v>
                </c:pt>
                <c:pt idx="1832">
                  <c:v>99.189109999999999</c:v>
                </c:pt>
                <c:pt idx="1833">
                  <c:v>99.162909999999997</c:v>
                </c:pt>
                <c:pt idx="1834">
                  <c:v>99.173540000000003</c:v>
                </c:pt>
                <c:pt idx="1835">
                  <c:v>99.174989999999994</c:v>
                </c:pt>
                <c:pt idx="1836">
                  <c:v>99.157780000000002</c:v>
                </c:pt>
                <c:pt idx="1837">
                  <c:v>99.163390000000007</c:v>
                </c:pt>
                <c:pt idx="1838">
                  <c:v>99.126419999999996</c:v>
                </c:pt>
                <c:pt idx="1839">
                  <c:v>99.078320000000005</c:v>
                </c:pt>
                <c:pt idx="1840">
                  <c:v>98.998339999999999</c:v>
                </c:pt>
                <c:pt idx="1841">
                  <c:v>98.951030000000003</c:v>
                </c:pt>
                <c:pt idx="1842">
                  <c:v>98.935789999999997</c:v>
                </c:pt>
                <c:pt idx="1843">
                  <c:v>98.962829999999997</c:v>
                </c:pt>
                <c:pt idx="1844">
                  <c:v>98.979129999999998</c:v>
                </c:pt>
                <c:pt idx="1845">
                  <c:v>98.999080000000006</c:v>
                </c:pt>
                <c:pt idx="1846">
                  <c:v>98.980320000000006</c:v>
                </c:pt>
                <c:pt idx="1847">
                  <c:v>98.928309999999996</c:v>
                </c:pt>
                <c:pt idx="1848">
                  <c:v>98.881320000000002</c:v>
                </c:pt>
                <c:pt idx="1849">
                  <c:v>98.837329999999994</c:v>
                </c:pt>
                <c:pt idx="1850">
                  <c:v>98.805700000000002</c:v>
                </c:pt>
                <c:pt idx="1851">
                  <c:v>98.817409999999995</c:v>
                </c:pt>
                <c:pt idx="1852">
                  <c:v>98.833439999999996</c:v>
                </c:pt>
                <c:pt idx="1853">
                  <c:v>98.825410000000005</c:v>
                </c:pt>
                <c:pt idx="1854">
                  <c:v>98.839709999999997</c:v>
                </c:pt>
                <c:pt idx="1855">
                  <c:v>98.858199999999997</c:v>
                </c:pt>
                <c:pt idx="1856">
                  <c:v>98.886780000000002</c:v>
                </c:pt>
                <c:pt idx="1857">
                  <c:v>98.912090000000006</c:v>
                </c:pt>
                <c:pt idx="1858">
                  <c:v>98.922300000000007</c:v>
                </c:pt>
                <c:pt idx="1859">
                  <c:v>98.941059999999993</c:v>
                </c:pt>
                <c:pt idx="1860">
                  <c:v>98.959959999999995</c:v>
                </c:pt>
                <c:pt idx="1861">
                  <c:v>98.967749999999995</c:v>
                </c:pt>
                <c:pt idx="1862">
                  <c:v>98.874049999999997</c:v>
                </c:pt>
                <c:pt idx="1863">
                  <c:v>98.695340000000002</c:v>
                </c:pt>
                <c:pt idx="1864">
                  <c:v>98.492339999999999</c:v>
                </c:pt>
                <c:pt idx="1865">
                  <c:v>98.347790000000003</c:v>
                </c:pt>
                <c:pt idx="1866">
                  <c:v>98.35324</c:v>
                </c:pt>
                <c:pt idx="1867" formatCode="0.00E+00">
                  <c:v>98.442350000000005</c:v>
                </c:pt>
                <c:pt idx="1868" formatCode="0.00E+00">
                  <c:v>98.548550000000006</c:v>
                </c:pt>
                <c:pt idx="1869" formatCode="0.00E+00">
                  <c:v>98.612939999999995</c:v>
                </c:pt>
                <c:pt idx="1870">
                  <c:v>98.674509999999998</c:v>
                </c:pt>
                <c:pt idx="1871">
                  <c:v>98.788250000000005</c:v>
                </c:pt>
                <c:pt idx="1872">
                  <c:v>98.913449999999997</c:v>
                </c:pt>
                <c:pt idx="1873">
                  <c:v>99.011899999999997</c:v>
                </c:pt>
                <c:pt idx="1874">
                  <c:v>99.055260000000004</c:v>
                </c:pt>
                <c:pt idx="1875">
                  <c:v>99.099369999999993</c:v>
                </c:pt>
                <c:pt idx="1876">
                  <c:v>99.135890000000003</c:v>
                </c:pt>
                <c:pt idx="1877">
                  <c:v>99.134299999999996</c:v>
                </c:pt>
                <c:pt idx="1878">
                  <c:v>99.03398</c:v>
                </c:pt>
                <c:pt idx="1879">
                  <c:v>98.892989999999998</c:v>
                </c:pt>
                <c:pt idx="1880">
                  <c:v>98.792940000000002</c:v>
                </c:pt>
                <c:pt idx="1881">
                  <c:v>98.766180000000006</c:v>
                </c:pt>
                <c:pt idx="1882">
                  <c:v>98.806259999999995</c:v>
                </c:pt>
                <c:pt idx="1883">
                  <c:v>98.898719999999997</c:v>
                </c:pt>
                <c:pt idx="1884">
                  <c:v>98.96996</c:v>
                </c:pt>
                <c:pt idx="1885">
                  <c:v>98.978620000000006</c:v>
                </c:pt>
                <c:pt idx="1886">
                  <c:v>98.982370000000003</c:v>
                </c:pt>
                <c:pt idx="1887">
                  <c:v>98.969440000000006</c:v>
                </c:pt>
                <c:pt idx="1888">
                  <c:v>99.009690000000006</c:v>
                </c:pt>
                <c:pt idx="1889">
                  <c:v>99.057929999999999</c:v>
                </c:pt>
                <c:pt idx="1890">
                  <c:v>99.136799999999994</c:v>
                </c:pt>
                <c:pt idx="1891">
                  <c:v>99.161389999999997</c:v>
                </c:pt>
                <c:pt idx="1892">
                  <c:v>99.099289999999996</c:v>
                </c:pt>
                <c:pt idx="1893">
                  <c:v>98.98</c:v>
                </c:pt>
                <c:pt idx="1894">
                  <c:v>98.828630000000004</c:v>
                </c:pt>
                <c:pt idx="1895">
                  <c:v>98.698639999999997</c:v>
                </c:pt>
                <c:pt idx="1896">
                  <c:v>98.664569999999998</c:v>
                </c:pt>
                <c:pt idx="1897">
                  <c:v>98.662760000000006</c:v>
                </c:pt>
                <c:pt idx="1898">
                  <c:v>98.620980000000003</c:v>
                </c:pt>
                <c:pt idx="1899">
                  <c:v>98.500600000000006</c:v>
                </c:pt>
                <c:pt idx="1900">
                  <c:v>98.347040000000007</c:v>
                </c:pt>
                <c:pt idx="1901">
                  <c:v>98.19444</c:v>
                </c:pt>
                <c:pt idx="1902">
                  <c:v>98.131290000000007</c:v>
                </c:pt>
                <c:pt idx="1903">
                  <c:v>98.189319999999995</c:v>
                </c:pt>
                <c:pt idx="1904">
                  <c:v>98.295940000000002</c:v>
                </c:pt>
                <c:pt idx="1905">
                  <c:v>98.392750000000007</c:v>
                </c:pt>
                <c:pt idx="1906">
                  <c:v>98.461500000000001</c:v>
                </c:pt>
                <c:pt idx="1907">
                  <c:v>98.490880000000004</c:v>
                </c:pt>
                <c:pt idx="1908">
                  <c:v>98.468320000000006</c:v>
                </c:pt>
                <c:pt idx="1909">
                  <c:v>98.458979999999997</c:v>
                </c:pt>
                <c:pt idx="1910">
                  <c:v>98.475359999999995</c:v>
                </c:pt>
                <c:pt idx="1911">
                  <c:v>98.435490000000001</c:v>
                </c:pt>
                <c:pt idx="1912">
                  <c:v>98.377759999999995</c:v>
                </c:pt>
                <c:pt idx="1913">
                  <c:v>98.357740000000007</c:v>
                </c:pt>
                <c:pt idx="1914">
                  <c:v>98.326009999999997</c:v>
                </c:pt>
                <c:pt idx="1915">
                  <c:v>98.299549999999996</c:v>
                </c:pt>
                <c:pt idx="1916">
                  <c:v>98.355990000000006</c:v>
                </c:pt>
                <c:pt idx="1917">
                  <c:v>98.415440000000004</c:v>
                </c:pt>
                <c:pt idx="1918">
                  <c:v>98.465410000000006</c:v>
                </c:pt>
                <c:pt idx="1919">
                  <c:v>98.544830000000005</c:v>
                </c:pt>
                <c:pt idx="1920">
                  <c:v>98.601050000000001</c:v>
                </c:pt>
                <c:pt idx="1921">
                  <c:v>98.573840000000004</c:v>
                </c:pt>
                <c:pt idx="1922">
                  <c:v>98.612679999999997</c:v>
                </c:pt>
                <c:pt idx="1923">
                  <c:v>98.650509999999997</c:v>
                </c:pt>
                <c:pt idx="1924">
                  <c:v>98.586519999999993</c:v>
                </c:pt>
                <c:pt idx="1925">
                  <c:v>98.477950000000007</c:v>
                </c:pt>
                <c:pt idx="1926">
                  <c:v>98.408010000000004</c:v>
                </c:pt>
                <c:pt idx="1927">
                  <c:v>98.265550000000005</c:v>
                </c:pt>
                <c:pt idx="1928">
                  <c:v>98.247860000000003</c:v>
                </c:pt>
                <c:pt idx="1929">
                  <c:v>98.338589999999996</c:v>
                </c:pt>
                <c:pt idx="1930">
                  <c:v>98.403840000000002</c:v>
                </c:pt>
                <c:pt idx="1931">
                  <c:v>98.501459999999994</c:v>
                </c:pt>
                <c:pt idx="1932">
                  <c:v>98.607839999999996</c:v>
                </c:pt>
                <c:pt idx="1933">
                  <c:v>98.597629999999995</c:v>
                </c:pt>
                <c:pt idx="1934">
                  <c:v>98.587490000000003</c:v>
                </c:pt>
                <c:pt idx="1935">
                  <c:v>98.623289999999997</c:v>
                </c:pt>
                <c:pt idx="1936">
                  <c:v>98.511629999999997</c:v>
                </c:pt>
                <c:pt idx="1937">
                  <c:v>98.457660000000004</c:v>
                </c:pt>
                <c:pt idx="1938">
                  <c:v>98.46172</c:v>
                </c:pt>
                <c:pt idx="1939">
                  <c:v>98.311449999999994</c:v>
                </c:pt>
                <c:pt idx="1940">
                  <c:v>98.215320000000006</c:v>
                </c:pt>
                <c:pt idx="1941">
                  <c:v>98.146100000000004</c:v>
                </c:pt>
                <c:pt idx="1942">
                  <c:v>97.999470000000002</c:v>
                </c:pt>
                <c:pt idx="1943">
                  <c:v>98.033619999999999</c:v>
                </c:pt>
                <c:pt idx="1944">
                  <c:v>98.166039999999995</c:v>
                </c:pt>
                <c:pt idx="1945">
                  <c:v>98.140709999999999</c:v>
                </c:pt>
                <c:pt idx="1946">
                  <c:v>98.256479999999996</c:v>
                </c:pt>
                <c:pt idx="1947">
                  <c:v>98.265460000000004</c:v>
                </c:pt>
                <c:pt idx="1948">
                  <c:v>98.125690000000006</c:v>
                </c:pt>
                <c:pt idx="1949">
                  <c:v>98.171790000000001</c:v>
                </c:pt>
                <c:pt idx="1950">
                  <c:v>98.078710000000001</c:v>
                </c:pt>
                <c:pt idx="1951">
                  <c:v>97.917760000000001</c:v>
                </c:pt>
                <c:pt idx="1952">
                  <c:v>97.947270000000003</c:v>
                </c:pt>
                <c:pt idx="1953">
                  <c:v>97.762</c:v>
                </c:pt>
                <c:pt idx="1954">
                  <c:v>97.71857</c:v>
                </c:pt>
                <c:pt idx="1955">
                  <c:v>97.830489999999998</c:v>
                </c:pt>
                <c:pt idx="1956">
                  <c:v>97.704189999999997</c:v>
                </c:pt>
                <c:pt idx="1957">
                  <c:v>97.761089999999996</c:v>
                </c:pt>
                <c:pt idx="1958">
                  <c:v>97.718180000000004</c:v>
                </c:pt>
                <c:pt idx="1959">
                  <c:v>97.548069999999996</c:v>
                </c:pt>
                <c:pt idx="1960">
                  <c:v>97.6571</c:v>
                </c:pt>
                <c:pt idx="1961">
                  <c:v>97.508979999999994</c:v>
                </c:pt>
                <c:pt idx="1962">
                  <c:v>97.336429999999993</c:v>
                </c:pt>
                <c:pt idx="1963">
                  <c:v>97.298550000000006</c:v>
                </c:pt>
                <c:pt idx="1964">
                  <c:v>96.97242</c:v>
                </c:pt>
                <c:pt idx="1965">
                  <c:v>97.024829999999994</c:v>
                </c:pt>
                <c:pt idx="1966">
                  <c:v>97.016819999999996</c:v>
                </c:pt>
                <c:pt idx="1967">
                  <c:v>96.823220000000006</c:v>
                </c:pt>
                <c:pt idx="1968">
                  <c:v>96.891540000000006</c:v>
                </c:pt>
                <c:pt idx="1969">
                  <c:v>96.567830000000001</c:v>
                </c:pt>
                <c:pt idx="1970">
                  <c:v>96.52807</c:v>
                </c:pt>
                <c:pt idx="1971">
                  <c:v>96.578339999999997</c:v>
                </c:pt>
                <c:pt idx="1972">
                  <c:v>96.440470000000005</c:v>
                </c:pt>
                <c:pt idx="1973">
                  <c:v>96.627300000000005</c:v>
                </c:pt>
                <c:pt idx="1974">
                  <c:v>96.374600000000001</c:v>
                </c:pt>
                <c:pt idx="1975">
                  <c:v>96.267219999999995</c:v>
                </c:pt>
                <c:pt idx="1976">
                  <c:v>96.141109999999998</c:v>
                </c:pt>
                <c:pt idx="1977">
                  <c:v>95.829239999999999</c:v>
                </c:pt>
                <c:pt idx="1978">
                  <c:v>95.962010000000006</c:v>
                </c:pt>
                <c:pt idx="1979">
                  <c:v>95.684169999999995</c:v>
                </c:pt>
                <c:pt idx="1980">
                  <c:v>95.676400000000001</c:v>
                </c:pt>
                <c:pt idx="1981">
                  <c:v>95.527760000000001</c:v>
                </c:pt>
                <c:pt idx="1982">
                  <c:v>95.333529999999996</c:v>
                </c:pt>
                <c:pt idx="1983">
                  <c:v>95.403450000000007</c:v>
                </c:pt>
                <c:pt idx="1984" formatCode="0.00E+00">
                  <c:v>95.080219999999997</c:v>
                </c:pt>
                <c:pt idx="1985" formatCode="0.00E+00">
                  <c:v>95.047269999999997</c:v>
                </c:pt>
                <c:pt idx="1986">
                  <c:v>94.578699999999998</c:v>
                </c:pt>
                <c:pt idx="1987">
                  <c:v>94.329930000000004</c:v>
                </c:pt>
                <c:pt idx="1988">
                  <c:v>94.40992</c:v>
                </c:pt>
                <c:pt idx="1989">
                  <c:v>94.507720000000006</c:v>
                </c:pt>
                <c:pt idx="1990">
                  <c:v>95.250110000000006</c:v>
                </c:pt>
                <c:pt idx="1991">
                  <c:v>95.800539999999998</c:v>
                </c:pt>
                <c:pt idx="1992">
                  <c:v>96.280280000000005</c:v>
                </c:pt>
                <c:pt idx="1993">
                  <c:v>96.539289999999994</c:v>
                </c:pt>
                <c:pt idx="1994">
                  <c:v>96.423900000000003</c:v>
                </c:pt>
                <c:pt idx="1995">
                  <c:v>96.218500000000006</c:v>
                </c:pt>
                <c:pt idx="1996">
                  <c:v>95.881399999999999</c:v>
                </c:pt>
                <c:pt idx="1997">
                  <c:v>95.465130000000002</c:v>
                </c:pt>
                <c:pt idx="1998">
                  <c:v>95.014949999999999</c:v>
                </c:pt>
                <c:pt idx="1999">
                  <c:v>94.157110000000003</c:v>
                </c:pt>
                <c:pt idx="2000">
                  <c:v>91.631450000000001</c:v>
                </c:pt>
                <c:pt idx="2001">
                  <c:v>84.539760000000001</c:v>
                </c:pt>
                <c:pt idx="2002">
                  <c:v>71.595640000000003</c:v>
                </c:pt>
                <c:pt idx="2003">
                  <c:v>56.920450000000002</c:v>
                </c:pt>
                <c:pt idx="2004">
                  <c:v>27.578199999999999</c:v>
                </c:pt>
                <c:pt idx="2005">
                  <c:v>7.6823100000000002</c:v>
                </c:pt>
                <c:pt idx="2006">
                  <c:v>0.93449000000000004</c:v>
                </c:pt>
                <c:pt idx="2007">
                  <c:v>5.7180000000000002E-2</c:v>
                </c:pt>
                <c:pt idx="2008">
                  <c:v>1.617E-2</c:v>
                </c:pt>
                <c:pt idx="2009">
                  <c:v>4.5999999999999999E-3</c:v>
                </c:pt>
                <c:pt idx="2010">
                  <c:v>1.39E-3</c:v>
                </c:pt>
                <c:pt idx="2011" formatCode="0.00E+00">
                  <c:v>4.0929999999999997E-4</c:v>
                </c:pt>
                <c:pt idx="2012" formatCode="0.00E+00">
                  <c:v>2.6699999999999998E-5</c:v>
                </c:pt>
                <c:pt idx="2013">
                  <c:v>5.7999999999999996E-3</c:v>
                </c:pt>
                <c:pt idx="2014">
                  <c:v>0.76719000000000004</c:v>
                </c:pt>
                <c:pt idx="2015">
                  <c:v>7.3589900000000004</c:v>
                </c:pt>
                <c:pt idx="2016">
                  <c:v>28.277190000000001</c:v>
                </c:pt>
                <c:pt idx="2017">
                  <c:v>59.561059999999998</c:v>
                </c:pt>
                <c:pt idx="2018">
                  <c:v>75.095309999999998</c:v>
                </c:pt>
                <c:pt idx="2019">
                  <c:v>87.983729999999994</c:v>
                </c:pt>
                <c:pt idx="2020">
                  <c:v>94.923990000000003</c:v>
                </c:pt>
                <c:pt idx="2021">
                  <c:v>96.716399999999993</c:v>
                </c:pt>
                <c:pt idx="2022">
                  <c:v>97.265450000000001</c:v>
                </c:pt>
                <c:pt idx="2023">
                  <c:v>97.661479999999997</c:v>
                </c:pt>
                <c:pt idx="2024">
                  <c:v>97.777169999999998</c:v>
                </c:pt>
                <c:pt idx="2025">
                  <c:v>97.840299999999999</c:v>
                </c:pt>
                <c:pt idx="2026">
                  <c:v>97.792879999999997</c:v>
                </c:pt>
                <c:pt idx="2027">
                  <c:v>97.746799999999993</c:v>
                </c:pt>
                <c:pt idx="2028">
                  <c:v>97.680269999999993</c:v>
                </c:pt>
                <c:pt idx="2029">
                  <c:v>97.446860000000001</c:v>
                </c:pt>
                <c:pt idx="2030">
                  <c:v>97.158529999999999</c:v>
                </c:pt>
                <c:pt idx="2031">
                  <c:v>96.709379999999996</c:v>
                </c:pt>
                <c:pt idx="2032">
                  <c:v>96.18741</c:v>
                </c:pt>
                <c:pt idx="2033">
                  <c:v>95.846469999999997</c:v>
                </c:pt>
                <c:pt idx="2034">
                  <c:v>95.720889999999997</c:v>
                </c:pt>
                <c:pt idx="2035">
                  <c:v>95.804789999999997</c:v>
                </c:pt>
                <c:pt idx="2036">
                  <c:v>95.942570000000003</c:v>
                </c:pt>
                <c:pt idx="2037">
                  <c:v>96.075580000000002</c:v>
                </c:pt>
                <c:pt idx="2038">
                  <c:v>96.085639999999998</c:v>
                </c:pt>
                <c:pt idx="2039">
                  <c:v>96.147829999999999</c:v>
                </c:pt>
                <c:pt idx="2040">
                  <c:v>96.217550000000003</c:v>
                </c:pt>
                <c:pt idx="2041">
                  <c:v>96.462559999999996</c:v>
                </c:pt>
                <c:pt idx="2042">
                  <c:v>96.558449999999993</c:v>
                </c:pt>
                <c:pt idx="2043">
                  <c:v>96.597989999999996</c:v>
                </c:pt>
                <c:pt idx="2044">
                  <c:v>96.589429999999993</c:v>
                </c:pt>
                <c:pt idx="2045">
                  <c:v>96.369640000000004</c:v>
                </c:pt>
                <c:pt idx="2046">
                  <c:v>96.440049999999999</c:v>
                </c:pt>
                <c:pt idx="2047">
                  <c:v>96.506979999999999</c:v>
                </c:pt>
                <c:pt idx="2048">
                  <c:v>96.645390000000006</c:v>
                </c:pt>
                <c:pt idx="2049">
                  <c:v>96.839740000000006</c:v>
                </c:pt>
                <c:pt idx="2050">
                  <c:v>96.831779999999995</c:v>
                </c:pt>
                <c:pt idx="2051">
                  <c:v>96.861739999999998</c:v>
                </c:pt>
                <c:pt idx="2052">
                  <c:v>96.871309999999994</c:v>
                </c:pt>
                <c:pt idx="2053">
                  <c:v>96.900279999999995</c:v>
                </c:pt>
                <c:pt idx="2054">
                  <c:v>96.959050000000005</c:v>
                </c:pt>
                <c:pt idx="2055">
                  <c:v>97.006349999999998</c:v>
                </c:pt>
                <c:pt idx="2056">
                  <c:v>97.086449999999999</c:v>
                </c:pt>
                <c:pt idx="2057">
                  <c:v>97.128829999999994</c:v>
                </c:pt>
                <c:pt idx="2058">
                  <c:v>97.045850000000002</c:v>
                </c:pt>
                <c:pt idx="2059">
                  <c:v>96.930040000000005</c:v>
                </c:pt>
                <c:pt idx="2060">
                  <c:v>96.836780000000005</c:v>
                </c:pt>
                <c:pt idx="2061">
                  <c:v>96.710669999999993</c:v>
                </c:pt>
                <c:pt idx="2062">
                  <c:v>96.715609999999998</c:v>
                </c:pt>
                <c:pt idx="2063">
                  <c:v>96.742679999999993</c:v>
                </c:pt>
                <c:pt idx="2064">
                  <c:v>96.669300000000007</c:v>
                </c:pt>
                <c:pt idx="2065">
                  <c:v>96.678100000000001</c:v>
                </c:pt>
                <c:pt idx="2066">
                  <c:v>96.577349999999996</c:v>
                </c:pt>
                <c:pt idx="2067">
                  <c:v>96.507350000000002</c:v>
                </c:pt>
                <c:pt idx="2068">
                  <c:v>96.494280000000003</c:v>
                </c:pt>
                <c:pt idx="2069">
                  <c:v>96.523110000000003</c:v>
                </c:pt>
                <c:pt idx="2070">
                  <c:v>96.613169999999997</c:v>
                </c:pt>
                <c:pt idx="2071">
                  <c:v>96.681179999999998</c:v>
                </c:pt>
                <c:pt idx="2072">
                  <c:v>96.689400000000006</c:v>
                </c:pt>
                <c:pt idx="2073">
                  <c:v>96.596689999999995</c:v>
                </c:pt>
                <c:pt idx="2074">
                  <c:v>96.577500000000001</c:v>
                </c:pt>
                <c:pt idx="2075">
                  <c:v>96.640540000000001</c:v>
                </c:pt>
                <c:pt idx="2076">
                  <c:v>96.679199999999994</c:v>
                </c:pt>
                <c:pt idx="2077">
                  <c:v>96.754549999999995</c:v>
                </c:pt>
                <c:pt idx="2078">
                  <c:v>96.768360000000001</c:v>
                </c:pt>
                <c:pt idx="2079">
                  <c:v>96.787379999999999</c:v>
                </c:pt>
                <c:pt idx="2080">
                  <c:v>96.71378</c:v>
                </c:pt>
                <c:pt idx="2081">
                  <c:v>96.682779999999994</c:v>
                </c:pt>
                <c:pt idx="2082">
                  <c:v>96.602959999999996</c:v>
                </c:pt>
                <c:pt idx="2083">
                  <c:v>96.521839999999997</c:v>
                </c:pt>
                <c:pt idx="2084">
                  <c:v>96.306259999999995</c:v>
                </c:pt>
                <c:pt idx="2085">
                  <c:v>96.155779999999993</c:v>
                </c:pt>
                <c:pt idx="2086">
                  <c:v>96.014880000000005</c:v>
                </c:pt>
                <c:pt idx="2087">
                  <c:v>96.108800000000002</c:v>
                </c:pt>
                <c:pt idx="2088">
                  <c:v>96.178569999999993</c:v>
                </c:pt>
                <c:pt idx="2089">
                  <c:v>96.221279999999993</c:v>
                </c:pt>
                <c:pt idx="2090">
                  <c:v>96.229600000000005</c:v>
                </c:pt>
                <c:pt idx="2091">
                  <c:v>96.080110000000005</c:v>
                </c:pt>
                <c:pt idx="2092">
                  <c:v>95.958969999999994</c:v>
                </c:pt>
                <c:pt idx="2093">
                  <c:v>95.810389999999998</c:v>
                </c:pt>
                <c:pt idx="2094">
                  <c:v>95.699079999999995</c:v>
                </c:pt>
                <c:pt idx="2095">
                  <c:v>95.534130000000005</c:v>
                </c:pt>
                <c:pt idx="2096">
                  <c:v>95.432559999999995</c:v>
                </c:pt>
                <c:pt idx="2097">
                  <c:v>95.241150000000005</c:v>
                </c:pt>
                <c:pt idx="2098">
                  <c:v>94.968890000000002</c:v>
                </c:pt>
                <c:pt idx="2099">
                  <c:v>94.650059999999996</c:v>
                </c:pt>
                <c:pt idx="2100">
                  <c:v>94.316379999999995</c:v>
                </c:pt>
                <c:pt idx="2101">
                  <c:v>94.034059999999997</c:v>
                </c:pt>
                <c:pt idx="2102">
                  <c:v>93.784059999999997</c:v>
                </c:pt>
                <c:pt idx="2103">
                  <c:v>93.655510000000007</c:v>
                </c:pt>
                <c:pt idx="2104">
                  <c:v>93.373670000000004</c:v>
                </c:pt>
                <c:pt idx="2105">
                  <c:v>92.866770000000002</c:v>
                </c:pt>
                <c:pt idx="2106">
                  <c:v>91.970920000000007</c:v>
                </c:pt>
                <c:pt idx="2107">
                  <c:v>90.45438</c:v>
                </c:pt>
                <c:pt idx="2108">
                  <c:v>88.483710000000002</c:v>
                </c:pt>
                <c:pt idx="2109">
                  <c:v>86.150980000000004</c:v>
                </c:pt>
                <c:pt idx="2110">
                  <c:v>83.219170000000005</c:v>
                </c:pt>
                <c:pt idx="2111">
                  <c:v>79.558660000000003</c:v>
                </c:pt>
                <c:pt idx="2112">
                  <c:v>74.620810000000006</c:v>
                </c:pt>
                <c:pt idx="2113">
                  <c:v>68.84093</c:v>
                </c:pt>
                <c:pt idx="2114">
                  <c:v>62.119929999999997</c:v>
                </c:pt>
                <c:pt idx="2115">
                  <c:v>54.977179999999997</c:v>
                </c:pt>
                <c:pt idx="2116">
                  <c:v>48.016800000000003</c:v>
                </c:pt>
                <c:pt idx="2117">
                  <c:v>41.448419999999999</c:v>
                </c:pt>
                <c:pt idx="2118">
                  <c:v>35.580930000000002</c:v>
                </c:pt>
                <c:pt idx="2119">
                  <c:v>30.90944</c:v>
                </c:pt>
                <c:pt idx="2120">
                  <c:v>27.40634</c:v>
                </c:pt>
                <c:pt idx="2121">
                  <c:v>24.549600000000002</c:v>
                </c:pt>
                <c:pt idx="2122">
                  <c:v>21.994879999999998</c:v>
                </c:pt>
                <c:pt idx="2123">
                  <c:v>19.46255</c:v>
                </c:pt>
                <c:pt idx="2124">
                  <c:v>16.306899999999999</c:v>
                </c:pt>
                <c:pt idx="2125">
                  <c:v>13.176780000000001</c:v>
                </c:pt>
                <c:pt idx="2126" formatCode="0.00E+00">
                  <c:v>10.47044</c:v>
                </c:pt>
                <c:pt idx="2127">
                  <c:v>8.0608299999999993</c:v>
                </c:pt>
                <c:pt idx="2128">
                  <c:v>5.9762700000000004</c:v>
                </c:pt>
                <c:pt idx="2129">
                  <c:v>4.5368000000000004</c:v>
                </c:pt>
                <c:pt idx="2130">
                  <c:v>3.3002099999999999</c:v>
                </c:pt>
                <c:pt idx="2131">
                  <c:v>2.1490900000000002</c:v>
                </c:pt>
                <c:pt idx="2132">
                  <c:v>1.45923</c:v>
                </c:pt>
                <c:pt idx="2133">
                  <c:v>0.97685999999999995</c:v>
                </c:pt>
                <c:pt idx="2134">
                  <c:v>0.54183999999999999</c:v>
                </c:pt>
                <c:pt idx="2135">
                  <c:v>0.24234</c:v>
                </c:pt>
                <c:pt idx="2136">
                  <c:v>0.28691</c:v>
                </c:pt>
                <c:pt idx="2137">
                  <c:v>9.5049999999999996E-2</c:v>
                </c:pt>
                <c:pt idx="2138">
                  <c:v>6.0330000000000002E-2</c:v>
                </c:pt>
                <c:pt idx="2139">
                  <c:v>0.17563999999999999</c:v>
                </c:pt>
                <c:pt idx="2140">
                  <c:v>8.8220000000000007E-2</c:v>
                </c:pt>
                <c:pt idx="2141">
                  <c:v>8.3299999999999999E-2</c:v>
                </c:pt>
                <c:pt idx="2142">
                  <c:v>6.0380000000000003E-2</c:v>
                </c:pt>
                <c:pt idx="2143">
                  <c:v>0.11901</c:v>
                </c:pt>
                <c:pt idx="2144">
                  <c:v>0.10861999999999999</c:v>
                </c:pt>
                <c:pt idx="2145">
                  <c:v>0.18046999999999999</c:v>
                </c:pt>
                <c:pt idx="2146">
                  <c:v>0.10849</c:v>
                </c:pt>
                <c:pt idx="2147">
                  <c:v>4.1390000000000003E-2</c:v>
                </c:pt>
                <c:pt idx="2148">
                  <c:v>0.18496000000000001</c:v>
                </c:pt>
                <c:pt idx="2149">
                  <c:v>0.14935999999999999</c:v>
                </c:pt>
                <c:pt idx="2150">
                  <c:v>0.23427999999999999</c:v>
                </c:pt>
                <c:pt idx="2151">
                  <c:v>2.0410000000000001E-2</c:v>
                </c:pt>
                <c:pt idx="2152">
                  <c:v>6.6750000000000004E-2</c:v>
                </c:pt>
                <c:pt idx="2153">
                  <c:v>0.11733</c:v>
                </c:pt>
                <c:pt idx="2154">
                  <c:v>0.19954</c:v>
                </c:pt>
                <c:pt idx="2155">
                  <c:v>0.19703999999999999</c:v>
                </c:pt>
                <c:pt idx="2156">
                  <c:v>0.19183</c:v>
                </c:pt>
                <c:pt idx="2157">
                  <c:v>0.17632</c:v>
                </c:pt>
                <c:pt idx="2158">
                  <c:v>0.25683</c:v>
                </c:pt>
                <c:pt idx="2159">
                  <c:v>0.21609</c:v>
                </c:pt>
                <c:pt idx="2160">
                  <c:v>0.31028</c:v>
                </c:pt>
                <c:pt idx="2161">
                  <c:v>6.087E-2</c:v>
                </c:pt>
                <c:pt idx="2162">
                  <c:v>7.6100000000000001E-2</c:v>
                </c:pt>
                <c:pt idx="2163">
                  <c:v>0.17146</c:v>
                </c:pt>
                <c:pt idx="2164">
                  <c:v>0.18201000000000001</c:v>
                </c:pt>
                <c:pt idx="2165">
                  <c:v>0.12726000000000001</c:v>
                </c:pt>
                <c:pt idx="2166">
                  <c:v>0.29065000000000002</c:v>
                </c:pt>
                <c:pt idx="2167">
                  <c:v>0.15587999999999999</c:v>
                </c:pt>
                <c:pt idx="2168">
                  <c:v>0.19994999999999999</c:v>
                </c:pt>
                <c:pt idx="2169">
                  <c:v>0.22017</c:v>
                </c:pt>
                <c:pt idx="2170">
                  <c:v>0.40261999999999998</c:v>
                </c:pt>
                <c:pt idx="2171">
                  <c:v>0.25683</c:v>
                </c:pt>
                <c:pt idx="2172">
                  <c:v>0.19270000000000001</c:v>
                </c:pt>
                <c:pt idx="2173">
                  <c:v>0.25930999999999998</c:v>
                </c:pt>
                <c:pt idx="2174">
                  <c:v>0.45151000000000002</c:v>
                </c:pt>
                <c:pt idx="2175">
                  <c:v>0.41049000000000002</c:v>
                </c:pt>
                <c:pt idx="2176">
                  <c:v>0.24565000000000001</c:v>
                </c:pt>
                <c:pt idx="2177">
                  <c:v>0.36887999999999999</c:v>
                </c:pt>
                <c:pt idx="2178">
                  <c:v>0.25240000000000001</c:v>
                </c:pt>
                <c:pt idx="2179">
                  <c:v>0.38549</c:v>
                </c:pt>
                <c:pt idx="2180">
                  <c:v>0.34199000000000002</c:v>
                </c:pt>
                <c:pt idx="2181">
                  <c:v>0.21465000000000001</c:v>
                </c:pt>
                <c:pt idx="2182">
                  <c:v>0.39391999999999999</c:v>
                </c:pt>
                <c:pt idx="2183">
                  <c:v>5.6680000000000001E-2</c:v>
                </c:pt>
                <c:pt idx="2184">
                  <c:v>0.43257000000000001</c:v>
                </c:pt>
                <c:pt idx="2185">
                  <c:v>0.35342000000000001</c:v>
                </c:pt>
                <c:pt idx="2186">
                  <c:v>0.29909000000000002</c:v>
                </c:pt>
                <c:pt idx="2187">
                  <c:v>0.20436000000000001</c:v>
                </c:pt>
                <c:pt idx="2188">
                  <c:v>2.751E-2</c:v>
                </c:pt>
                <c:pt idx="2189">
                  <c:v>0.39540999999999998</c:v>
                </c:pt>
                <c:pt idx="2190">
                  <c:v>0.13025999999999999</c:v>
                </c:pt>
                <c:pt idx="2191">
                  <c:v>0.21748999999999999</c:v>
                </c:pt>
                <c:pt idx="2192">
                  <c:v>0.14197000000000001</c:v>
                </c:pt>
                <c:pt idx="2193">
                  <c:v>0.50958999999999999</c:v>
                </c:pt>
                <c:pt idx="2194">
                  <c:v>0.22625000000000001</c:v>
                </c:pt>
                <c:pt idx="2195">
                  <c:v>8.0610000000000001E-2</c:v>
                </c:pt>
                <c:pt idx="2196">
                  <c:v>0.59423999999999999</c:v>
                </c:pt>
                <c:pt idx="2197">
                  <c:v>0.25994</c:v>
                </c:pt>
                <c:pt idx="2198">
                  <c:v>0.27017999999999998</c:v>
                </c:pt>
                <c:pt idx="2199">
                  <c:v>0.17435999999999999</c:v>
                </c:pt>
                <c:pt idx="2200">
                  <c:v>0.124</c:v>
                </c:pt>
              </c:numCache>
            </c:numRef>
          </c:yVal>
          <c:smooth val="1"/>
          <c:extLst>
            <c:ext xmlns:c16="http://schemas.microsoft.com/office/drawing/2014/chart" uri="{C3380CC4-5D6E-409C-BE32-E72D297353CC}">
              <c16:uniqueId val="{00000000-E585-4B45-9E70-8340AA55FE00}"/>
            </c:ext>
          </c:extLst>
        </c:ser>
        <c:ser>
          <c:idx val="1"/>
          <c:order val="1"/>
          <c:tx>
            <c:strRef>
              <c:f>'Notch Filter Trans v AOI'!#REF!</c:f>
              <c:strCache>
                <c:ptCount val="1"/>
                <c:pt idx="0">
                  <c:v>#REF!</c:v>
                </c:pt>
              </c:strCache>
            </c:strRef>
          </c:tx>
          <c:spPr>
            <a:ln>
              <a:solidFill>
                <a:srgbClr val="0070C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'Notch Filter Trans v AOI'!#REF!</c:f>
              <c:numCache>
                <c:formatCode>General</c:formatCode>
                <c:ptCount val="1"/>
                <c:pt idx="0">
                  <c:v>1</c:v>
                </c:pt>
              </c:numCache>
            </c:numRef>
          </c:yVal>
          <c:smooth val="1"/>
          <c:extLst>
            <c:ext xmlns:c16="http://schemas.microsoft.com/office/drawing/2014/chart" uri="{C3380CC4-5D6E-409C-BE32-E72D297353CC}">
              <c16:uniqueId val="{00000001-E585-4B45-9E70-8340AA55FE00}"/>
            </c:ext>
          </c:extLst>
        </c:ser>
        <c:ser>
          <c:idx val="2"/>
          <c:order val="2"/>
          <c:tx>
            <c:strRef>
              <c:f>'Transmission vs. AOI'!$E$2</c:f>
              <c:strCache>
                <c:ptCount val="1"/>
                <c:pt idx="0">
                  <c:v>15° AOI, S-Pol</c:v>
                </c:pt>
              </c:strCache>
            </c:strRef>
          </c:tx>
          <c:spPr>
            <a:ln>
              <a:solidFill>
                <a:srgbClr val="FF000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AOI'!$E$3:$E$2203</c:f>
              <c:numCache>
                <c:formatCode>General</c:formatCode>
                <c:ptCount val="2201"/>
                <c:pt idx="0">
                  <c:v>0.31679000000000002</c:v>
                </c:pt>
                <c:pt idx="1">
                  <c:v>0.15293999999999999</c:v>
                </c:pt>
                <c:pt idx="2">
                  <c:v>9.0660000000000004E-2</c:v>
                </c:pt>
                <c:pt idx="3">
                  <c:v>0.17641999999999999</c:v>
                </c:pt>
                <c:pt idx="4">
                  <c:v>0.10838</c:v>
                </c:pt>
                <c:pt idx="5">
                  <c:v>1.4250000000000001E-2</c:v>
                </c:pt>
                <c:pt idx="6">
                  <c:v>0.16044</c:v>
                </c:pt>
                <c:pt idx="7">
                  <c:v>4.6850000000000003E-2</c:v>
                </c:pt>
                <c:pt idx="8">
                  <c:v>8.5830000000000004E-2</c:v>
                </c:pt>
                <c:pt idx="9">
                  <c:v>0.17394999999999999</c:v>
                </c:pt>
                <c:pt idx="10">
                  <c:v>0.44333</c:v>
                </c:pt>
                <c:pt idx="11">
                  <c:v>4.1110000000000001E-2</c:v>
                </c:pt>
                <c:pt idx="12">
                  <c:v>2.6159999999999999E-2</c:v>
                </c:pt>
                <c:pt idx="13">
                  <c:v>8.48E-2</c:v>
                </c:pt>
                <c:pt idx="14">
                  <c:v>0.32769999999999999</c:v>
                </c:pt>
                <c:pt idx="15">
                  <c:v>0.35704999999999998</c:v>
                </c:pt>
                <c:pt idx="16">
                  <c:v>4.3400000000000001E-2</c:v>
                </c:pt>
                <c:pt idx="17">
                  <c:v>7.79E-3</c:v>
                </c:pt>
                <c:pt idx="18">
                  <c:v>0.10156999999999999</c:v>
                </c:pt>
                <c:pt idx="19">
                  <c:v>0.15543000000000001</c:v>
                </c:pt>
                <c:pt idx="20">
                  <c:v>7.3849999999999999E-2</c:v>
                </c:pt>
                <c:pt idx="21">
                  <c:v>0.13611999999999999</c:v>
                </c:pt>
                <c:pt idx="22">
                  <c:v>5.2380000000000003E-2</c:v>
                </c:pt>
                <c:pt idx="23">
                  <c:v>7.961E-2</c:v>
                </c:pt>
                <c:pt idx="24">
                  <c:v>0.22120999999999999</c:v>
                </c:pt>
                <c:pt idx="25">
                  <c:v>0.25481999999999999</c:v>
                </c:pt>
                <c:pt idx="26">
                  <c:v>0.22284000000000001</c:v>
                </c:pt>
                <c:pt idx="27">
                  <c:v>3.6679999999999997E-2</c:v>
                </c:pt>
                <c:pt idx="28">
                  <c:v>8.2170000000000007E-2</c:v>
                </c:pt>
                <c:pt idx="29">
                  <c:v>8.9080000000000006E-2</c:v>
                </c:pt>
                <c:pt idx="30">
                  <c:v>8.9770000000000003E-2</c:v>
                </c:pt>
                <c:pt idx="31">
                  <c:v>1.5469999999999999E-2</c:v>
                </c:pt>
                <c:pt idx="32">
                  <c:v>1.1900000000000001E-3</c:v>
                </c:pt>
                <c:pt idx="33">
                  <c:v>3.0589999999999999E-2</c:v>
                </c:pt>
                <c:pt idx="34">
                  <c:v>0.28475</c:v>
                </c:pt>
                <c:pt idx="35">
                  <c:v>3.3140000000000003E-2</c:v>
                </c:pt>
                <c:pt idx="36">
                  <c:v>0.12570999999999999</c:v>
                </c:pt>
                <c:pt idx="37">
                  <c:v>0.13700999999999999</c:v>
                </c:pt>
                <c:pt idx="38">
                  <c:v>0.1381</c:v>
                </c:pt>
                <c:pt idx="39">
                  <c:v>9.7559999999999994E-2</c:v>
                </c:pt>
                <c:pt idx="40">
                  <c:v>9.7960000000000005E-2</c:v>
                </c:pt>
                <c:pt idx="41">
                  <c:v>0.11384</c:v>
                </c:pt>
                <c:pt idx="42">
                  <c:v>0.11405</c:v>
                </c:pt>
                <c:pt idx="43">
                  <c:v>5.7709999999999997E-2</c:v>
                </c:pt>
                <c:pt idx="44">
                  <c:v>9.8220000000000002E-2</c:v>
                </c:pt>
                <c:pt idx="45">
                  <c:v>0.15487999999999999</c:v>
                </c:pt>
                <c:pt idx="46">
                  <c:v>6.8400000000000002E-2</c:v>
                </c:pt>
                <c:pt idx="47">
                  <c:v>6.9269999999999998E-2</c:v>
                </c:pt>
                <c:pt idx="48">
                  <c:v>7.2580000000000006E-2</c:v>
                </c:pt>
                <c:pt idx="49">
                  <c:v>3.4680000000000002E-2</c:v>
                </c:pt>
                <c:pt idx="50">
                  <c:v>5.6599999999999998E-2</c:v>
                </c:pt>
                <c:pt idx="51">
                  <c:v>3.2820000000000002E-2</c:v>
                </c:pt>
                <c:pt idx="52">
                  <c:v>0.13836000000000001</c:v>
                </c:pt>
                <c:pt idx="53">
                  <c:v>4.5749999999999999E-2</c:v>
                </c:pt>
                <c:pt idx="54">
                  <c:v>2.82E-3</c:v>
                </c:pt>
                <c:pt idx="55">
                  <c:v>0.16683999999999999</c:v>
                </c:pt>
                <c:pt idx="56">
                  <c:v>1.243E-2</c:v>
                </c:pt>
                <c:pt idx="57">
                  <c:v>1.804E-2</c:v>
                </c:pt>
                <c:pt idx="58">
                  <c:v>8.0110000000000001E-2</c:v>
                </c:pt>
                <c:pt idx="59">
                  <c:v>0.10022</c:v>
                </c:pt>
                <c:pt idx="60">
                  <c:v>3.388E-2</c:v>
                </c:pt>
                <c:pt idx="61" formatCode="0.00E+00">
                  <c:v>8.0240000000000006E-2</c:v>
                </c:pt>
                <c:pt idx="62">
                  <c:v>0.10151</c:v>
                </c:pt>
                <c:pt idx="63">
                  <c:v>0.24210000000000001</c:v>
                </c:pt>
                <c:pt idx="64">
                  <c:v>0.41547000000000001</c:v>
                </c:pt>
                <c:pt idx="65">
                  <c:v>0.69996999999999998</c:v>
                </c:pt>
                <c:pt idx="66">
                  <c:v>1.0718799999999999</c:v>
                </c:pt>
                <c:pt idx="67">
                  <c:v>1.53504</c:v>
                </c:pt>
                <c:pt idx="68">
                  <c:v>2.4670700000000001</c:v>
                </c:pt>
                <c:pt idx="69">
                  <c:v>3.6224400000000001</c:v>
                </c:pt>
                <c:pt idx="70">
                  <c:v>4.9786900000000003</c:v>
                </c:pt>
                <c:pt idx="71">
                  <c:v>6.5136599999999998</c:v>
                </c:pt>
                <c:pt idx="72">
                  <c:v>8.8354499999999998</c:v>
                </c:pt>
                <c:pt idx="73">
                  <c:v>11.300979999999999</c:v>
                </c:pt>
                <c:pt idx="74" formatCode="0.00E+00">
                  <c:v>14.16053</c:v>
                </c:pt>
                <c:pt idx="75" formatCode="0.00E+00">
                  <c:v>17.369890000000002</c:v>
                </c:pt>
                <c:pt idx="76" formatCode="0.00E+00">
                  <c:v>20.07544</c:v>
                </c:pt>
                <c:pt idx="77" formatCode="0.00E+00">
                  <c:v>22.616949999999999</c:v>
                </c:pt>
                <c:pt idx="78" formatCode="0.00E+00">
                  <c:v>25.529060000000001</c:v>
                </c:pt>
                <c:pt idx="79" formatCode="0.00E+00">
                  <c:v>28.831060000000001</c:v>
                </c:pt>
                <c:pt idx="80">
                  <c:v>33.195549999999997</c:v>
                </c:pt>
                <c:pt idx="81">
                  <c:v>38.855989999999998</c:v>
                </c:pt>
                <c:pt idx="82">
                  <c:v>45.332850000000001</c:v>
                </c:pt>
                <c:pt idx="83">
                  <c:v>52.344209999999997</c:v>
                </c:pt>
                <c:pt idx="84">
                  <c:v>59.652990000000003</c:v>
                </c:pt>
                <c:pt idx="85">
                  <c:v>66.650720000000007</c:v>
                </c:pt>
                <c:pt idx="86">
                  <c:v>72.935140000000004</c:v>
                </c:pt>
                <c:pt idx="87">
                  <c:v>78.107550000000003</c:v>
                </c:pt>
                <c:pt idx="88">
                  <c:v>82.061899999999994</c:v>
                </c:pt>
                <c:pt idx="89">
                  <c:v>85.278980000000004</c:v>
                </c:pt>
                <c:pt idx="90">
                  <c:v>87.774739999999994</c:v>
                </c:pt>
                <c:pt idx="91">
                  <c:v>89.870689999999996</c:v>
                </c:pt>
                <c:pt idx="92">
                  <c:v>91.42783</c:v>
                </c:pt>
                <c:pt idx="93">
                  <c:v>92.504729999999995</c:v>
                </c:pt>
                <c:pt idx="94">
                  <c:v>93.104370000000003</c:v>
                </c:pt>
                <c:pt idx="95">
                  <c:v>93.479050000000001</c:v>
                </c:pt>
                <c:pt idx="96">
                  <c:v>93.718339999999998</c:v>
                </c:pt>
                <c:pt idx="97">
                  <c:v>93.990520000000004</c:v>
                </c:pt>
                <c:pt idx="98">
                  <c:v>94.290559999999999</c:v>
                </c:pt>
                <c:pt idx="99">
                  <c:v>94.760249999999999</c:v>
                </c:pt>
                <c:pt idx="100">
                  <c:v>95.095200000000006</c:v>
                </c:pt>
                <c:pt idx="101">
                  <c:v>95.332800000000006</c:v>
                </c:pt>
                <c:pt idx="102">
                  <c:v>95.536119999999997</c:v>
                </c:pt>
                <c:pt idx="103">
                  <c:v>95.654269999999997</c:v>
                </c:pt>
                <c:pt idx="104">
                  <c:v>95.801860000000005</c:v>
                </c:pt>
                <c:pt idx="105">
                  <c:v>95.935220000000001</c:v>
                </c:pt>
                <c:pt idx="106">
                  <c:v>96.082319999999996</c:v>
                </c:pt>
                <c:pt idx="107">
                  <c:v>96.194839999999999</c:v>
                </c:pt>
                <c:pt idx="108" formatCode="0.00E+00">
                  <c:v>96.246549999999999</c:v>
                </c:pt>
                <c:pt idx="109" formatCode="0.00E+00">
                  <c:v>96.215350000000001</c:v>
                </c:pt>
                <c:pt idx="110" formatCode="0.00E+00">
                  <c:v>96.124960000000002</c:v>
                </c:pt>
                <c:pt idx="111">
                  <c:v>96.032039999999995</c:v>
                </c:pt>
                <c:pt idx="112">
                  <c:v>96.098299999999995</c:v>
                </c:pt>
                <c:pt idx="113">
                  <c:v>96.298479999999998</c:v>
                </c:pt>
                <c:pt idx="114">
                  <c:v>96.433769999999996</c:v>
                </c:pt>
                <c:pt idx="115">
                  <c:v>96.578699999999998</c:v>
                </c:pt>
                <c:pt idx="116">
                  <c:v>96.70308</c:v>
                </c:pt>
                <c:pt idx="117">
                  <c:v>96.761960000000002</c:v>
                </c:pt>
                <c:pt idx="118">
                  <c:v>96.763109999999998</c:v>
                </c:pt>
                <c:pt idx="119">
                  <c:v>96.792230000000004</c:v>
                </c:pt>
                <c:pt idx="120">
                  <c:v>96.737009999999998</c:v>
                </c:pt>
                <c:pt idx="121">
                  <c:v>96.674539999999993</c:v>
                </c:pt>
                <c:pt idx="122">
                  <c:v>96.597290000000001</c:v>
                </c:pt>
                <c:pt idx="123">
                  <c:v>96.584469999999996</c:v>
                </c:pt>
                <c:pt idx="124">
                  <c:v>96.61627</c:v>
                </c:pt>
                <c:pt idx="125">
                  <c:v>96.62885</c:v>
                </c:pt>
                <c:pt idx="126">
                  <c:v>96.597520000000003</c:v>
                </c:pt>
                <c:pt idx="127">
                  <c:v>96.529799999999994</c:v>
                </c:pt>
                <c:pt idx="128">
                  <c:v>96.424639999999997</c:v>
                </c:pt>
                <c:pt idx="129">
                  <c:v>96.390590000000003</c:v>
                </c:pt>
                <c:pt idx="130">
                  <c:v>96.396289999999993</c:v>
                </c:pt>
                <c:pt idx="131">
                  <c:v>96.473429999999993</c:v>
                </c:pt>
                <c:pt idx="132">
                  <c:v>96.585620000000006</c:v>
                </c:pt>
                <c:pt idx="133">
                  <c:v>96.67098</c:v>
                </c:pt>
                <c:pt idx="134">
                  <c:v>96.692490000000006</c:v>
                </c:pt>
                <c:pt idx="135">
                  <c:v>96.686490000000006</c:v>
                </c:pt>
                <c:pt idx="136">
                  <c:v>96.69717</c:v>
                </c:pt>
                <c:pt idx="137">
                  <c:v>96.77413</c:v>
                </c:pt>
                <c:pt idx="138">
                  <c:v>96.887029999999996</c:v>
                </c:pt>
                <c:pt idx="139">
                  <c:v>97.045940000000002</c:v>
                </c:pt>
                <c:pt idx="140">
                  <c:v>97.131320000000002</c:v>
                </c:pt>
                <c:pt idx="141">
                  <c:v>97.143749999999997</c:v>
                </c:pt>
                <c:pt idx="142">
                  <c:v>97.07114</c:v>
                </c:pt>
                <c:pt idx="143">
                  <c:v>96.970119999999994</c:v>
                </c:pt>
                <c:pt idx="144">
                  <c:v>96.92604</c:v>
                </c:pt>
                <c:pt idx="145">
                  <c:v>96.911090000000002</c:v>
                </c:pt>
                <c:pt idx="146">
                  <c:v>96.890630000000002</c:v>
                </c:pt>
                <c:pt idx="147">
                  <c:v>96.887500000000003</c:v>
                </c:pt>
                <c:pt idx="148">
                  <c:v>96.816090000000003</c:v>
                </c:pt>
                <c:pt idx="149">
                  <c:v>96.656869999999998</c:v>
                </c:pt>
                <c:pt idx="150">
                  <c:v>96.500770000000003</c:v>
                </c:pt>
                <c:pt idx="151">
                  <c:v>96.418719999999993</c:v>
                </c:pt>
                <c:pt idx="152">
                  <c:v>96.476590000000002</c:v>
                </c:pt>
                <c:pt idx="153">
                  <c:v>96.561850000000007</c:v>
                </c:pt>
                <c:pt idx="154">
                  <c:v>96.617949999999993</c:v>
                </c:pt>
                <c:pt idx="155">
                  <c:v>96.549049999999994</c:v>
                </c:pt>
                <c:pt idx="156">
                  <c:v>96.366919999999993</c:v>
                </c:pt>
                <c:pt idx="157">
                  <c:v>96.204710000000006</c:v>
                </c:pt>
                <c:pt idx="158">
                  <c:v>96.07141</c:v>
                </c:pt>
                <c:pt idx="159">
                  <c:v>96.048320000000004</c:v>
                </c:pt>
                <c:pt idx="160">
                  <c:v>95.962490000000003</c:v>
                </c:pt>
                <c:pt idx="161">
                  <c:v>95.837289999999996</c:v>
                </c:pt>
                <c:pt idx="162">
                  <c:v>95.721230000000006</c:v>
                </c:pt>
                <c:pt idx="163">
                  <c:v>95.736750000000001</c:v>
                </c:pt>
                <c:pt idx="164">
                  <c:v>95.946100000000001</c:v>
                </c:pt>
                <c:pt idx="165">
                  <c:v>96.369649999999993</c:v>
                </c:pt>
                <c:pt idx="166">
                  <c:v>96.831670000000003</c:v>
                </c:pt>
                <c:pt idx="167">
                  <c:v>97.239620000000002</c:v>
                </c:pt>
                <c:pt idx="168">
                  <c:v>97.522019999999998</c:v>
                </c:pt>
                <c:pt idx="169">
                  <c:v>97.704669999999993</c:v>
                </c:pt>
                <c:pt idx="170">
                  <c:v>97.772480000000002</c:v>
                </c:pt>
                <c:pt idx="171">
                  <c:v>97.818309999999997</c:v>
                </c:pt>
                <c:pt idx="172">
                  <c:v>97.802199999999999</c:v>
                </c:pt>
                <c:pt idx="173">
                  <c:v>97.702449999999999</c:v>
                </c:pt>
                <c:pt idx="174">
                  <c:v>97.388300000000001</c:v>
                </c:pt>
                <c:pt idx="175">
                  <c:v>96.621160000000003</c:v>
                </c:pt>
                <c:pt idx="176">
                  <c:v>94.110600000000005</c:v>
                </c:pt>
                <c:pt idx="177" formatCode="0.00E+00">
                  <c:v>87.740480000000005</c:v>
                </c:pt>
                <c:pt idx="178" formatCode="0.00E+00">
                  <c:v>75.709919999999997</c:v>
                </c:pt>
                <c:pt idx="179">
                  <c:v>58.380969999999998</c:v>
                </c:pt>
                <c:pt idx="180">
                  <c:v>39.666989999999998</c:v>
                </c:pt>
                <c:pt idx="181">
                  <c:v>17.732839999999999</c:v>
                </c:pt>
                <c:pt idx="182">
                  <c:v>5.0157800000000003</c:v>
                </c:pt>
                <c:pt idx="183">
                  <c:v>0.73848000000000003</c:v>
                </c:pt>
                <c:pt idx="184">
                  <c:v>6.3320000000000001E-2</c:v>
                </c:pt>
                <c:pt idx="185">
                  <c:v>1.439E-2</c:v>
                </c:pt>
                <c:pt idx="186">
                  <c:v>4.7400000000000003E-3</c:v>
                </c:pt>
                <c:pt idx="187">
                  <c:v>9.5999999999999992E-3</c:v>
                </c:pt>
                <c:pt idx="188">
                  <c:v>8.8039999999999993E-2</c:v>
                </c:pt>
                <c:pt idx="189">
                  <c:v>0.49471999999999999</c:v>
                </c:pt>
                <c:pt idx="190">
                  <c:v>2.0940699999999999</c:v>
                </c:pt>
                <c:pt idx="191">
                  <c:v>7.18865</c:v>
                </c:pt>
                <c:pt idx="192">
                  <c:v>19.278880000000001</c:v>
                </c:pt>
                <c:pt idx="193">
                  <c:v>38.829720000000002</c:v>
                </c:pt>
                <c:pt idx="194">
                  <c:v>60.506810000000002</c:v>
                </c:pt>
                <c:pt idx="195">
                  <c:v>77.378270000000001</c:v>
                </c:pt>
                <c:pt idx="196">
                  <c:v>87.286969999999997</c:v>
                </c:pt>
                <c:pt idx="197">
                  <c:v>92.507189999999994</c:v>
                </c:pt>
                <c:pt idx="198">
                  <c:v>94.593639999999994</c:v>
                </c:pt>
                <c:pt idx="199">
                  <c:v>95.400019999999998</c:v>
                </c:pt>
                <c:pt idx="200">
                  <c:v>95.839389999999995</c:v>
                </c:pt>
                <c:pt idx="201">
                  <c:v>96.148089999999996</c:v>
                </c:pt>
                <c:pt idx="202">
                  <c:v>96.348780000000005</c:v>
                </c:pt>
                <c:pt idx="203">
                  <c:v>96.400130000000004</c:v>
                </c:pt>
                <c:pt idx="204">
                  <c:v>96.196920000000006</c:v>
                </c:pt>
                <c:pt idx="205">
                  <c:v>95.776709999999994</c:v>
                </c:pt>
                <c:pt idx="206">
                  <c:v>95.204530000000005</c:v>
                </c:pt>
                <c:pt idx="207">
                  <c:v>94.687619999999995</c:v>
                </c:pt>
                <c:pt idx="208">
                  <c:v>94.358670000000004</c:v>
                </c:pt>
                <c:pt idx="209">
                  <c:v>94.364710000000002</c:v>
                </c:pt>
                <c:pt idx="210">
                  <c:v>94.558340000000001</c:v>
                </c:pt>
                <c:pt idx="211">
                  <c:v>94.862189999999998</c:v>
                </c:pt>
                <c:pt idx="212">
                  <c:v>95.130030000000005</c:v>
                </c:pt>
                <c:pt idx="213">
                  <c:v>95.280749999999998</c:v>
                </c:pt>
                <c:pt idx="214">
                  <c:v>95.433449999999993</c:v>
                </c:pt>
                <c:pt idx="215">
                  <c:v>95.493080000000006</c:v>
                </c:pt>
                <c:pt idx="216">
                  <c:v>95.635819999999995</c:v>
                </c:pt>
                <c:pt idx="217">
                  <c:v>95.716229999999996</c:v>
                </c:pt>
                <c:pt idx="218">
                  <c:v>95.792929999999998</c:v>
                </c:pt>
                <c:pt idx="219">
                  <c:v>95.90992</c:v>
                </c:pt>
                <c:pt idx="220">
                  <c:v>96.022829999999999</c:v>
                </c:pt>
                <c:pt idx="221">
                  <c:v>96.222120000000004</c:v>
                </c:pt>
                <c:pt idx="222">
                  <c:v>96.341269999999994</c:v>
                </c:pt>
                <c:pt idx="223">
                  <c:v>96.436570000000003</c:v>
                </c:pt>
                <c:pt idx="224">
                  <c:v>96.499840000000006</c:v>
                </c:pt>
                <c:pt idx="225">
                  <c:v>96.49306</c:v>
                </c:pt>
                <c:pt idx="226">
                  <c:v>96.573980000000006</c:v>
                </c:pt>
                <c:pt idx="227">
                  <c:v>96.640929999999997</c:v>
                </c:pt>
                <c:pt idx="228">
                  <c:v>96.771739999999994</c:v>
                </c:pt>
                <c:pt idx="229">
                  <c:v>96.886750000000006</c:v>
                </c:pt>
                <c:pt idx="230">
                  <c:v>96.905940000000001</c:v>
                </c:pt>
                <c:pt idx="231">
                  <c:v>96.980080000000001</c:v>
                </c:pt>
                <c:pt idx="232">
                  <c:v>97.041049999999998</c:v>
                </c:pt>
                <c:pt idx="233">
                  <c:v>97.171989999999994</c:v>
                </c:pt>
                <c:pt idx="234">
                  <c:v>97.3446</c:v>
                </c:pt>
                <c:pt idx="235">
                  <c:v>97.442670000000007</c:v>
                </c:pt>
                <c:pt idx="236">
                  <c:v>97.558760000000007</c:v>
                </c:pt>
                <c:pt idx="237">
                  <c:v>97.601650000000006</c:v>
                </c:pt>
                <c:pt idx="238">
                  <c:v>97.657669999999996</c:v>
                </c:pt>
                <c:pt idx="239">
                  <c:v>97.710350000000005</c:v>
                </c:pt>
                <c:pt idx="240">
                  <c:v>97.696809999999999</c:v>
                </c:pt>
                <c:pt idx="241">
                  <c:v>97.700130000000001</c:v>
                </c:pt>
                <c:pt idx="242">
                  <c:v>97.709720000000004</c:v>
                </c:pt>
                <c:pt idx="243">
                  <c:v>97.748450000000005</c:v>
                </c:pt>
                <c:pt idx="244">
                  <c:v>97.850989999999996</c:v>
                </c:pt>
                <c:pt idx="245">
                  <c:v>97.935320000000004</c:v>
                </c:pt>
                <c:pt idx="246">
                  <c:v>98.002499999999998</c:v>
                </c:pt>
                <c:pt idx="247">
                  <c:v>98.082830000000001</c:v>
                </c:pt>
                <c:pt idx="248">
                  <c:v>98.125429999999994</c:v>
                </c:pt>
                <c:pt idx="249">
                  <c:v>98.138549999999995</c:v>
                </c:pt>
                <c:pt idx="250">
                  <c:v>98.148799999999994</c:v>
                </c:pt>
                <c:pt idx="251">
                  <c:v>98.069730000000007</c:v>
                </c:pt>
                <c:pt idx="252">
                  <c:v>98.013570000000001</c:v>
                </c:pt>
                <c:pt idx="253">
                  <c:v>97.975939999999994</c:v>
                </c:pt>
                <c:pt idx="254">
                  <c:v>97.983270000000005</c:v>
                </c:pt>
                <c:pt idx="255">
                  <c:v>98.074650000000005</c:v>
                </c:pt>
                <c:pt idx="256">
                  <c:v>98.181370000000001</c:v>
                </c:pt>
                <c:pt idx="257">
                  <c:v>98.253330000000005</c:v>
                </c:pt>
                <c:pt idx="258">
                  <c:v>98.356039999999993</c:v>
                </c:pt>
                <c:pt idx="259">
                  <c:v>98.399500000000003</c:v>
                </c:pt>
                <c:pt idx="260">
                  <c:v>98.462130000000002</c:v>
                </c:pt>
                <c:pt idx="261">
                  <c:v>98.505740000000003</c:v>
                </c:pt>
                <c:pt idx="262">
                  <c:v>98.515199999999993</c:v>
                </c:pt>
                <c:pt idx="263">
                  <c:v>98.487629999999996</c:v>
                </c:pt>
                <c:pt idx="264">
                  <c:v>98.446780000000004</c:v>
                </c:pt>
                <c:pt idx="265">
                  <c:v>98.35324</c:v>
                </c:pt>
                <c:pt idx="266">
                  <c:v>98.26191</c:v>
                </c:pt>
                <c:pt idx="267">
                  <c:v>98.193240000000003</c:v>
                </c:pt>
                <c:pt idx="268">
                  <c:v>98.170810000000003</c:v>
                </c:pt>
                <c:pt idx="269">
                  <c:v>98.242800000000003</c:v>
                </c:pt>
                <c:pt idx="270">
                  <c:v>98.361930000000001</c:v>
                </c:pt>
                <c:pt idx="271">
                  <c:v>98.428139999999999</c:v>
                </c:pt>
                <c:pt idx="272">
                  <c:v>98.519499999999994</c:v>
                </c:pt>
                <c:pt idx="273">
                  <c:v>98.54853</c:v>
                </c:pt>
                <c:pt idx="274">
                  <c:v>98.546329999999998</c:v>
                </c:pt>
                <c:pt idx="275">
                  <c:v>98.510400000000004</c:v>
                </c:pt>
                <c:pt idx="276">
                  <c:v>98.508669999999995</c:v>
                </c:pt>
                <c:pt idx="277">
                  <c:v>98.450140000000005</c:v>
                </c:pt>
                <c:pt idx="278">
                  <c:v>98.381600000000006</c:v>
                </c:pt>
                <c:pt idx="279">
                  <c:v>98.335459999999998</c:v>
                </c:pt>
                <c:pt idx="280">
                  <c:v>98.308809999999994</c:v>
                </c:pt>
                <c:pt idx="281">
                  <c:v>98.283810000000003</c:v>
                </c:pt>
                <c:pt idx="282">
                  <c:v>98.305179999999993</c:v>
                </c:pt>
                <c:pt idx="283">
                  <c:v>98.334220000000002</c:v>
                </c:pt>
                <c:pt idx="284">
                  <c:v>98.362750000000005</c:v>
                </c:pt>
                <c:pt idx="285">
                  <c:v>98.399349999999998</c:v>
                </c:pt>
                <c:pt idx="286">
                  <c:v>98.400810000000007</c:v>
                </c:pt>
                <c:pt idx="287">
                  <c:v>98.41019</c:v>
                </c:pt>
                <c:pt idx="288">
                  <c:v>98.40643</c:v>
                </c:pt>
                <c:pt idx="289">
                  <c:v>98.399289999999993</c:v>
                </c:pt>
                <c:pt idx="290">
                  <c:v>98.322630000000004</c:v>
                </c:pt>
                <c:pt idx="291">
                  <c:v>98.20187</c:v>
                </c:pt>
                <c:pt idx="292">
                  <c:v>98.114590000000007</c:v>
                </c:pt>
                <c:pt idx="293">
                  <c:v>98.064149999999998</c:v>
                </c:pt>
                <c:pt idx="294">
                  <c:v>98.083619999999996</c:v>
                </c:pt>
                <c:pt idx="295">
                  <c:v>98.172529999999995</c:v>
                </c:pt>
                <c:pt idx="296">
                  <c:v>98.272639999999996</c:v>
                </c:pt>
                <c:pt idx="297">
                  <c:v>98.332319999999996</c:v>
                </c:pt>
                <c:pt idx="298">
                  <c:v>98.38588</c:v>
                </c:pt>
                <c:pt idx="299">
                  <c:v>98.413560000000004</c:v>
                </c:pt>
                <c:pt idx="300">
                  <c:v>98.437899999999999</c:v>
                </c:pt>
                <c:pt idx="301">
                  <c:v>98.518230000000003</c:v>
                </c:pt>
                <c:pt idx="302">
                  <c:v>98.652969999999996</c:v>
                </c:pt>
                <c:pt idx="303">
                  <c:v>98.755610000000004</c:v>
                </c:pt>
                <c:pt idx="304">
                  <c:v>98.788219999999995</c:v>
                </c:pt>
                <c:pt idx="305">
                  <c:v>98.775310000000005</c:v>
                </c:pt>
                <c:pt idx="306">
                  <c:v>98.744709999999998</c:v>
                </c:pt>
                <c:pt idx="307">
                  <c:v>98.704189999999997</c:v>
                </c:pt>
                <c:pt idx="308">
                  <c:v>98.701639999999998</c:v>
                </c:pt>
                <c:pt idx="309">
                  <c:v>98.732799999999997</c:v>
                </c:pt>
                <c:pt idx="310">
                  <c:v>98.750280000000004</c:v>
                </c:pt>
                <c:pt idx="311">
                  <c:v>98.742310000000003</c:v>
                </c:pt>
                <c:pt idx="312">
                  <c:v>98.707539999999995</c:v>
                </c:pt>
                <c:pt idx="313">
                  <c:v>98.664829999999995</c:v>
                </c:pt>
                <c:pt idx="314">
                  <c:v>98.6738</c:v>
                </c:pt>
                <c:pt idx="315">
                  <c:v>98.741550000000004</c:v>
                </c:pt>
                <c:pt idx="316">
                  <c:v>98.866879999999995</c:v>
                </c:pt>
                <c:pt idx="317">
                  <c:v>98.995220000000003</c:v>
                </c:pt>
                <c:pt idx="318">
                  <c:v>99.085899999999995</c:v>
                </c:pt>
                <c:pt idx="319">
                  <c:v>99.120419999999996</c:v>
                </c:pt>
                <c:pt idx="320">
                  <c:v>99.110209999999995</c:v>
                </c:pt>
                <c:pt idx="321">
                  <c:v>99.061350000000004</c:v>
                </c:pt>
                <c:pt idx="322">
                  <c:v>98.967119999999994</c:v>
                </c:pt>
                <c:pt idx="323">
                  <c:v>98.873270000000005</c:v>
                </c:pt>
                <c:pt idx="324">
                  <c:v>98.761330000000001</c:v>
                </c:pt>
                <c:pt idx="325">
                  <c:v>98.655879999999996</c:v>
                </c:pt>
                <c:pt idx="326">
                  <c:v>98.550049999999999</c:v>
                </c:pt>
                <c:pt idx="327">
                  <c:v>98.460880000000003</c:v>
                </c:pt>
                <c:pt idx="328">
                  <c:v>98.378309999999999</c:v>
                </c:pt>
                <c:pt idx="329">
                  <c:v>98.362200000000001</c:v>
                </c:pt>
                <c:pt idx="330">
                  <c:v>98.404139999999998</c:v>
                </c:pt>
                <c:pt idx="331">
                  <c:v>98.549779999999998</c:v>
                </c:pt>
                <c:pt idx="332">
                  <c:v>98.714079999999996</c:v>
                </c:pt>
                <c:pt idx="333">
                  <c:v>98.847399999999993</c:v>
                </c:pt>
                <c:pt idx="334">
                  <c:v>98.89152</c:v>
                </c:pt>
                <c:pt idx="335">
                  <c:v>98.889240000000001</c:v>
                </c:pt>
                <c:pt idx="336">
                  <c:v>98.884870000000006</c:v>
                </c:pt>
                <c:pt idx="337">
                  <c:v>98.846050000000005</c:v>
                </c:pt>
                <c:pt idx="338">
                  <c:v>98.81653</c:v>
                </c:pt>
                <c:pt idx="339">
                  <c:v>98.799220000000005</c:v>
                </c:pt>
                <c:pt idx="340">
                  <c:v>98.75506</c:v>
                </c:pt>
                <c:pt idx="341">
                  <c:v>98.727959999999996</c:v>
                </c:pt>
                <c:pt idx="342">
                  <c:v>98.715469999999996</c:v>
                </c:pt>
                <c:pt idx="343">
                  <c:v>98.710620000000006</c:v>
                </c:pt>
                <c:pt idx="344">
                  <c:v>98.700370000000007</c:v>
                </c:pt>
                <c:pt idx="345">
                  <c:v>98.699650000000005</c:v>
                </c:pt>
                <c:pt idx="346">
                  <c:v>98.71754</c:v>
                </c:pt>
                <c:pt idx="347">
                  <c:v>98.753889999999998</c:v>
                </c:pt>
                <c:pt idx="348">
                  <c:v>98.788210000000007</c:v>
                </c:pt>
                <c:pt idx="349">
                  <c:v>98.790120000000002</c:v>
                </c:pt>
                <c:pt idx="350">
                  <c:v>98.789410000000004</c:v>
                </c:pt>
                <c:pt idx="351">
                  <c:v>98.776380000000003</c:v>
                </c:pt>
                <c:pt idx="352">
                  <c:v>98.763069999999999</c:v>
                </c:pt>
                <c:pt idx="353">
                  <c:v>98.754199999999997</c:v>
                </c:pt>
                <c:pt idx="354">
                  <c:v>98.781880000000001</c:v>
                </c:pt>
                <c:pt idx="355">
                  <c:v>98.83878</c:v>
                </c:pt>
                <c:pt idx="356">
                  <c:v>98.887910000000005</c:v>
                </c:pt>
                <c:pt idx="357">
                  <c:v>98.926910000000007</c:v>
                </c:pt>
                <c:pt idx="358">
                  <c:v>98.951930000000004</c:v>
                </c:pt>
                <c:pt idx="359">
                  <c:v>98.961759999999998</c:v>
                </c:pt>
                <c:pt idx="360">
                  <c:v>98.956909999999993</c:v>
                </c:pt>
                <c:pt idx="361">
                  <c:v>98.965100000000007</c:v>
                </c:pt>
                <c:pt idx="362">
                  <c:v>98.952929999999995</c:v>
                </c:pt>
                <c:pt idx="363">
                  <c:v>98.920389999999998</c:v>
                </c:pt>
                <c:pt idx="364">
                  <c:v>98.868350000000007</c:v>
                </c:pt>
                <c:pt idx="365">
                  <c:v>98.843029999999999</c:v>
                </c:pt>
                <c:pt idx="366">
                  <c:v>98.862629999999996</c:v>
                </c:pt>
                <c:pt idx="367">
                  <c:v>98.904820000000001</c:v>
                </c:pt>
                <c:pt idx="368">
                  <c:v>99.001239999999996</c:v>
                </c:pt>
                <c:pt idx="369">
                  <c:v>99.094750000000005</c:v>
                </c:pt>
                <c:pt idx="370">
                  <c:v>99.165049999999994</c:v>
                </c:pt>
                <c:pt idx="371">
                  <c:v>99.203720000000004</c:v>
                </c:pt>
                <c:pt idx="372">
                  <c:v>99.234949999999998</c:v>
                </c:pt>
                <c:pt idx="373">
                  <c:v>99.268270000000001</c:v>
                </c:pt>
                <c:pt idx="374">
                  <c:v>99.279079999999993</c:v>
                </c:pt>
                <c:pt idx="375">
                  <c:v>99.304349999999999</c:v>
                </c:pt>
                <c:pt idx="376">
                  <c:v>99.299989999999994</c:v>
                </c:pt>
                <c:pt idx="377">
                  <c:v>99.280280000000005</c:v>
                </c:pt>
                <c:pt idx="378">
                  <c:v>99.264579999999995</c:v>
                </c:pt>
                <c:pt idx="379">
                  <c:v>99.237690000000001</c:v>
                </c:pt>
                <c:pt idx="380">
                  <c:v>99.235820000000004</c:v>
                </c:pt>
                <c:pt idx="381">
                  <c:v>99.253429999999994</c:v>
                </c:pt>
                <c:pt idx="382">
                  <c:v>99.277699999999996</c:v>
                </c:pt>
                <c:pt idx="383">
                  <c:v>99.302400000000006</c:v>
                </c:pt>
                <c:pt idx="384">
                  <c:v>99.348759999999999</c:v>
                </c:pt>
                <c:pt idx="385">
                  <c:v>99.413510000000002</c:v>
                </c:pt>
                <c:pt idx="386">
                  <c:v>99.463099999999997</c:v>
                </c:pt>
                <c:pt idx="387">
                  <c:v>99.512360000000001</c:v>
                </c:pt>
                <c:pt idx="388">
                  <c:v>99.527760000000001</c:v>
                </c:pt>
                <c:pt idx="389">
                  <c:v>99.569559999999996</c:v>
                </c:pt>
                <c:pt idx="390">
                  <c:v>99.580759999999998</c:v>
                </c:pt>
                <c:pt idx="391">
                  <c:v>99.579390000000004</c:v>
                </c:pt>
                <c:pt idx="392">
                  <c:v>99.592089999999999</c:v>
                </c:pt>
                <c:pt idx="393">
                  <c:v>99.603939999999994</c:v>
                </c:pt>
                <c:pt idx="394">
                  <c:v>99.601789999999994</c:v>
                </c:pt>
                <c:pt idx="395">
                  <c:v>99.611810000000006</c:v>
                </c:pt>
                <c:pt idx="396">
                  <c:v>99.607330000000005</c:v>
                </c:pt>
                <c:pt idx="397">
                  <c:v>99.57826</c:v>
                </c:pt>
                <c:pt idx="398">
                  <c:v>99.552760000000006</c:v>
                </c:pt>
                <c:pt idx="399">
                  <c:v>99.499849999999995</c:v>
                </c:pt>
                <c:pt idx="400">
                  <c:v>99.414820000000006</c:v>
                </c:pt>
                <c:pt idx="401">
                  <c:v>99.352609999999999</c:v>
                </c:pt>
                <c:pt idx="402">
                  <c:v>99.310869999999994</c:v>
                </c:pt>
                <c:pt idx="403">
                  <c:v>99.319519999999997</c:v>
                </c:pt>
                <c:pt idx="404">
                  <c:v>99.375489999999999</c:v>
                </c:pt>
                <c:pt idx="405">
                  <c:v>99.397970000000001</c:v>
                </c:pt>
                <c:pt idx="406">
                  <c:v>99.424570000000003</c:v>
                </c:pt>
                <c:pt idx="407">
                  <c:v>99.46884</c:v>
                </c:pt>
                <c:pt idx="408">
                  <c:v>99.449809999999999</c:v>
                </c:pt>
                <c:pt idx="409">
                  <c:v>99.461320000000001</c:v>
                </c:pt>
                <c:pt idx="410">
                  <c:v>99.447869999999995</c:v>
                </c:pt>
                <c:pt idx="411">
                  <c:v>99.466380000000001</c:v>
                </c:pt>
                <c:pt idx="412">
                  <c:v>99.472440000000006</c:v>
                </c:pt>
                <c:pt idx="413">
                  <c:v>99.443240000000003</c:v>
                </c:pt>
                <c:pt idx="414">
                  <c:v>99.406809999999993</c:v>
                </c:pt>
                <c:pt idx="415">
                  <c:v>99.395679999999999</c:v>
                </c:pt>
                <c:pt idx="416">
                  <c:v>99.356009999999998</c:v>
                </c:pt>
                <c:pt idx="417">
                  <c:v>99.298969999999997</c:v>
                </c:pt>
                <c:pt idx="418">
                  <c:v>99.277289999999994</c:v>
                </c:pt>
                <c:pt idx="419">
                  <c:v>99.263890000000004</c:v>
                </c:pt>
                <c:pt idx="420">
                  <c:v>99.206720000000004</c:v>
                </c:pt>
                <c:pt idx="421">
                  <c:v>99.172880000000006</c:v>
                </c:pt>
                <c:pt idx="422">
                  <c:v>99.144800000000004</c:v>
                </c:pt>
                <c:pt idx="423">
                  <c:v>99.140659999999997</c:v>
                </c:pt>
                <c:pt idx="424">
                  <c:v>99.187709999999996</c:v>
                </c:pt>
                <c:pt idx="425">
                  <c:v>99.276859999999999</c:v>
                </c:pt>
                <c:pt idx="426">
                  <c:v>99.386150000000001</c:v>
                </c:pt>
                <c:pt idx="427">
                  <c:v>99.427400000000006</c:v>
                </c:pt>
                <c:pt idx="428">
                  <c:v>99.415800000000004</c:v>
                </c:pt>
                <c:pt idx="429">
                  <c:v>99.348740000000006</c:v>
                </c:pt>
                <c:pt idx="430">
                  <c:v>99.193719999999999</c:v>
                </c:pt>
                <c:pt idx="431">
                  <c:v>99.006780000000006</c:v>
                </c:pt>
                <c:pt idx="432">
                  <c:v>98.829509999999999</c:v>
                </c:pt>
                <c:pt idx="433">
                  <c:v>98.722660000000005</c:v>
                </c:pt>
                <c:pt idx="434">
                  <c:v>98.704440000000005</c:v>
                </c:pt>
                <c:pt idx="435">
                  <c:v>98.767390000000006</c:v>
                </c:pt>
                <c:pt idx="436">
                  <c:v>98.903850000000006</c:v>
                </c:pt>
                <c:pt idx="437">
                  <c:v>98.981009999999998</c:v>
                </c:pt>
                <c:pt idx="438">
                  <c:v>99.042699999999996</c:v>
                </c:pt>
                <c:pt idx="439">
                  <c:v>99.031790000000001</c:v>
                </c:pt>
                <c:pt idx="440">
                  <c:v>98.998500000000007</c:v>
                </c:pt>
                <c:pt idx="441">
                  <c:v>98.960340000000002</c:v>
                </c:pt>
                <c:pt idx="442">
                  <c:v>98.962440000000001</c:v>
                </c:pt>
                <c:pt idx="443">
                  <c:v>99.006690000000006</c:v>
                </c:pt>
                <c:pt idx="444">
                  <c:v>99.066550000000007</c:v>
                </c:pt>
                <c:pt idx="445">
                  <c:v>99.074860000000001</c:v>
                </c:pt>
                <c:pt idx="446">
                  <c:v>99.024640000000005</c:v>
                </c:pt>
                <c:pt idx="447">
                  <c:v>98.942859999999996</c:v>
                </c:pt>
                <c:pt idx="448">
                  <c:v>98.830799999999996</c:v>
                </c:pt>
                <c:pt idx="449">
                  <c:v>98.783900000000003</c:v>
                </c:pt>
                <c:pt idx="450">
                  <c:v>98.769090000000006</c:v>
                </c:pt>
                <c:pt idx="451">
                  <c:v>98.798180000000002</c:v>
                </c:pt>
                <c:pt idx="452">
                  <c:v>98.81</c:v>
                </c:pt>
                <c:pt idx="453">
                  <c:v>98.817859999999996</c:v>
                </c:pt>
                <c:pt idx="454">
                  <c:v>98.786349999999999</c:v>
                </c:pt>
                <c:pt idx="455">
                  <c:v>98.753339999999994</c:v>
                </c:pt>
                <c:pt idx="456">
                  <c:v>98.742930000000001</c:v>
                </c:pt>
                <c:pt idx="457">
                  <c:v>98.81429</c:v>
                </c:pt>
                <c:pt idx="458">
                  <c:v>98.942310000000006</c:v>
                </c:pt>
                <c:pt idx="459">
                  <c:v>99.077539999999999</c:v>
                </c:pt>
                <c:pt idx="460">
                  <c:v>99.199680000000001</c:v>
                </c:pt>
                <c:pt idx="461">
                  <c:v>99.294160000000005</c:v>
                </c:pt>
                <c:pt idx="462">
                  <c:v>99.317890000000006</c:v>
                </c:pt>
                <c:pt idx="463">
                  <c:v>99.334909999999994</c:v>
                </c:pt>
                <c:pt idx="464">
                  <c:v>99.338189999999997</c:v>
                </c:pt>
                <c:pt idx="465">
                  <c:v>99.333560000000006</c:v>
                </c:pt>
                <c:pt idx="466">
                  <c:v>99.33981</c:v>
                </c:pt>
                <c:pt idx="467">
                  <c:v>99.333309999999997</c:v>
                </c:pt>
                <c:pt idx="468">
                  <c:v>99.314639999999997</c:v>
                </c:pt>
                <c:pt idx="469">
                  <c:v>99.249089999999995</c:v>
                </c:pt>
                <c:pt idx="470">
                  <c:v>99.181129999999996</c:v>
                </c:pt>
                <c:pt idx="471">
                  <c:v>99.128479999999996</c:v>
                </c:pt>
                <c:pt idx="472">
                  <c:v>99.072400000000002</c:v>
                </c:pt>
                <c:pt idx="473">
                  <c:v>99.075580000000002</c:v>
                </c:pt>
                <c:pt idx="474">
                  <c:v>99.09299</c:v>
                </c:pt>
                <c:pt idx="475">
                  <c:v>99.074209999999994</c:v>
                </c:pt>
                <c:pt idx="476">
                  <c:v>99.070070000000001</c:v>
                </c:pt>
                <c:pt idx="477">
                  <c:v>98.996729999999999</c:v>
                </c:pt>
                <c:pt idx="478">
                  <c:v>98.918940000000006</c:v>
                </c:pt>
                <c:pt idx="479">
                  <c:v>98.855099999999993</c:v>
                </c:pt>
                <c:pt idx="480">
                  <c:v>98.832700000000003</c:v>
                </c:pt>
                <c:pt idx="481">
                  <c:v>98.852199999999996</c:v>
                </c:pt>
                <c:pt idx="482">
                  <c:v>98.918139999999994</c:v>
                </c:pt>
                <c:pt idx="483">
                  <c:v>99.014240000000001</c:v>
                </c:pt>
                <c:pt idx="484">
                  <c:v>99.114279999999994</c:v>
                </c:pt>
                <c:pt idx="485">
                  <c:v>99.166439999999994</c:v>
                </c:pt>
                <c:pt idx="486">
                  <c:v>99.209239999999994</c:v>
                </c:pt>
                <c:pt idx="487">
                  <c:v>99.232089999999999</c:v>
                </c:pt>
                <c:pt idx="488">
                  <c:v>99.248670000000004</c:v>
                </c:pt>
                <c:pt idx="489">
                  <c:v>99.238370000000003</c:v>
                </c:pt>
                <c:pt idx="490">
                  <c:v>99.254180000000005</c:v>
                </c:pt>
                <c:pt idx="491">
                  <c:v>99.292659999999998</c:v>
                </c:pt>
                <c:pt idx="492">
                  <c:v>99.323980000000006</c:v>
                </c:pt>
                <c:pt idx="493">
                  <c:v>99.343180000000004</c:v>
                </c:pt>
                <c:pt idx="494">
                  <c:v>99.302199999999999</c:v>
                </c:pt>
                <c:pt idx="495">
                  <c:v>99.143100000000004</c:v>
                </c:pt>
                <c:pt idx="496">
                  <c:v>98.783389999999997</c:v>
                </c:pt>
                <c:pt idx="497">
                  <c:v>98.179180000000002</c:v>
                </c:pt>
                <c:pt idx="498">
                  <c:v>97.342759999999998</c:v>
                </c:pt>
                <c:pt idx="499">
                  <c:v>96.255679999999998</c:v>
                </c:pt>
                <c:pt idx="500">
                  <c:v>94.887129999999999</c:v>
                </c:pt>
                <c:pt idx="501">
                  <c:v>93.622410000000002</c:v>
                </c:pt>
                <c:pt idx="502">
                  <c:v>92.390879999999996</c:v>
                </c:pt>
                <c:pt idx="503">
                  <c:v>91.421899999999994</c:v>
                </c:pt>
                <c:pt idx="504">
                  <c:v>90.649730000000005</c:v>
                </c:pt>
                <c:pt idx="505">
                  <c:v>89.863200000000006</c:v>
                </c:pt>
                <c:pt idx="506">
                  <c:v>88.819569999999999</c:v>
                </c:pt>
                <c:pt idx="507">
                  <c:v>87.20438</c:v>
                </c:pt>
                <c:pt idx="508">
                  <c:v>84.697069999999997</c:v>
                </c:pt>
                <c:pt idx="509">
                  <c:v>81.278469999999999</c:v>
                </c:pt>
                <c:pt idx="510">
                  <c:v>77.407790000000006</c:v>
                </c:pt>
                <c:pt idx="511">
                  <c:v>73.071250000000006</c:v>
                </c:pt>
                <c:pt idx="512">
                  <c:v>68.829639999999998</c:v>
                </c:pt>
                <c:pt idx="513">
                  <c:v>65.177220000000005</c:v>
                </c:pt>
                <c:pt idx="514">
                  <c:v>61.890729999999998</c:v>
                </c:pt>
                <c:pt idx="515">
                  <c:v>59.005290000000002</c:v>
                </c:pt>
                <c:pt idx="516">
                  <c:v>56.477730000000001</c:v>
                </c:pt>
                <c:pt idx="517">
                  <c:v>53.972329999999999</c:v>
                </c:pt>
                <c:pt idx="518">
                  <c:v>51.462220000000002</c:v>
                </c:pt>
                <c:pt idx="519">
                  <c:v>49.076079999999997</c:v>
                </c:pt>
                <c:pt idx="520">
                  <c:v>46.95393</c:v>
                </c:pt>
                <c:pt idx="521">
                  <c:v>45.148209999999999</c:v>
                </c:pt>
                <c:pt idx="522">
                  <c:v>43.814419999999998</c:v>
                </c:pt>
                <c:pt idx="523">
                  <c:v>42.886429999999997</c:v>
                </c:pt>
                <c:pt idx="524">
                  <c:v>42.189639999999997</c:v>
                </c:pt>
                <c:pt idx="525">
                  <c:v>41.633609999999997</c:v>
                </c:pt>
                <c:pt idx="526">
                  <c:v>41.135339999999999</c:v>
                </c:pt>
                <c:pt idx="527">
                  <c:v>40.608420000000002</c:v>
                </c:pt>
                <c:pt idx="528">
                  <c:v>40.102080000000001</c:v>
                </c:pt>
                <c:pt idx="529">
                  <c:v>39.724609999999998</c:v>
                </c:pt>
                <c:pt idx="530">
                  <c:v>39.445450000000001</c:v>
                </c:pt>
                <c:pt idx="531">
                  <c:v>39.346449999999997</c:v>
                </c:pt>
                <c:pt idx="532">
                  <c:v>39.430230000000002</c:v>
                </c:pt>
                <c:pt idx="533">
                  <c:v>39.685630000000003</c:v>
                </c:pt>
                <c:pt idx="534">
                  <c:v>40.091610000000003</c:v>
                </c:pt>
                <c:pt idx="535">
                  <c:v>40.53228</c:v>
                </c:pt>
                <c:pt idx="536">
                  <c:v>41.006900000000002</c:v>
                </c:pt>
                <c:pt idx="537">
                  <c:v>41.458069999999999</c:v>
                </c:pt>
                <c:pt idx="538">
                  <c:v>41.954479999999997</c:v>
                </c:pt>
                <c:pt idx="539">
                  <c:v>42.628140000000002</c:v>
                </c:pt>
                <c:pt idx="540">
                  <c:v>43.797809999999998</c:v>
                </c:pt>
                <c:pt idx="541">
                  <c:v>45.657769999999999</c:v>
                </c:pt>
                <c:pt idx="542">
                  <c:v>48.32488</c:v>
                </c:pt>
                <c:pt idx="543">
                  <c:v>52.024090000000001</c:v>
                </c:pt>
                <c:pt idx="544">
                  <c:v>56.378100000000003</c:v>
                </c:pt>
                <c:pt idx="545">
                  <c:v>61.004460000000002</c:v>
                </c:pt>
                <c:pt idx="546">
                  <c:v>65.707700000000003</c:v>
                </c:pt>
                <c:pt idx="547">
                  <c:v>70.078280000000007</c:v>
                </c:pt>
                <c:pt idx="548">
                  <c:v>73.697720000000004</c:v>
                </c:pt>
                <c:pt idx="549">
                  <c:v>76.995840000000001</c:v>
                </c:pt>
                <c:pt idx="550">
                  <c:v>79.903499999999994</c:v>
                </c:pt>
                <c:pt idx="551">
                  <c:v>82.144229999999993</c:v>
                </c:pt>
                <c:pt idx="552">
                  <c:v>83.836709999999997</c:v>
                </c:pt>
                <c:pt idx="553">
                  <c:v>84.605429999999998</c:v>
                </c:pt>
                <c:pt idx="554">
                  <c:v>84.465170000000001</c:v>
                </c:pt>
                <c:pt idx="555">
                  <c:v>83.610240000000005</c:v>
                </c:pt>
                <c:pt idx="556">
                  <c:v>82.445629999999994</c:v>
                </c:pt>
                <c:pt idx="557">
                  <c:v>81.3459</c:v>
                </c:pt>
                <c:pt idx="558">
                  <c:v>80.507869999999997</c:v>
                </c:pt>
                <c:pt idx="559">
                  <c:v>79.679779999999994</c:v>
                </c:pt>
                <c:pt idx="560">
                  <c:v>78.506659999999997</c:v>
                </c:pt>
                <c:pt idx="561">
                  <c:v>76.643659999999997</c:v>
                </c:pt>
                <c:pt idx="562">
                  <c:v>73.842399999999998</c:v>
                </c:pt>
                <c:pt idx="563">
                  <c:v>70.532169999999994</c:v>
                </c:pt>
                <c:pt idx="564">
                  <c:v>67.315029999999993</c:v>
                </c:pt>
                <c:pt idx="565">
                  <c:v>64.661670000000001</c:v>
                </c:pt>
                <c:pt idx="566">
                  <c:v>62.987769999999998</c:v>
                </c:pt>
                <c:pt idx="567">
                  <c:v>62.25291</c:v>
                </c:pt>
                <c:pt idx="568">
                  <c:v>61.883279999999999</c:v>
                </c:pt>
                <c:pt idx="569">
                  <c:v>61.326059999999998</c:v>
                </c:pt>
                <c:pt idx="570">
                  <c:v>60.277250000000002</c:v>
                </c:pt>
                <c:pt idx="571">
                  <c:v>58.61016</c:v>
                </c:pt>
                <c:pt idx="572">
                  <c:v>56.762129999999999</c:v>
                </c:pt>
                <c:pt idx="573">
                  <c:v>55.433120000000002</c:v>
                </c:pt>
                <c:pt idx="574">
                  <c:v>54.951250000000002</c:v>
                </c:pt>
                <c:pt idx="575">
                  <c:v>55.577010000000001</c:v>
                </c:pt>
                <c:pt idx="576">
                  <c:v>57.08728</c:v>
                </c:pt>
                <c:pt idx="577">
                  <c:v>58.953850000000003</c:v>
                </c:pt>
                <c:pt idx="578">
                  <c:v>60.700740000000003</c:v>
                </c:pt>
                <c:pt idx="579">
                  <c:v>61.82573</c:v>
                </c:pt>
                <c:pt idx="580">
                  <c:v>62.360770000000002</c:v>
                </c:pt>
                <c:pt idx="581">
                  <c:v>62.648699999999998</c:v>
                </c:pt>
                <c:pt idx="582">
                  <c:v>63.107109999999999</c:v>
                </c:pt>
                <c:pt idx="583">
                  <c:v>64.132949999999994</c:v>
                </c:pt>
                <c:pt idx="584">
                  <c:v>65.916920000000005</c:v>
                </c:pt>
                <c:pt idx="585">
                  <c:v>68.295749999999998</c:v>
                </c:pt>
                <c:pt idx="586">
                  <c:v>70.691919999999996</c:v>
                </c:pt>
                <c:pt idx="587">
                  <c:v>72.916629999999998</c:v>
                </c:pt>
                <c:pt idx="588">
                  <c:v>74.625640000000004</c:v>
                </c:pt>
                <c:pt idx="589">
                  <c:v>75.680340000000001</c:v>
                </c:pt>
                <c:pt idx="590">
                  <c:v>76.309839999999994</c:v>
                </c:pt>
                <c:pt idx="591">
                  <c:v>76.695430000000002</c:v>
                </c:pt>
                <c:pt idx="592">
                  <c:v>76.966350000000006</c:v>
                </c:pt>
                <c:pt idx="593">
                  <c:v>77.155619999999999</c:v>
                </c:pt>
                <c:pt idx="594">
                  <c:v>77.188069999999996</c:v>
                </c:pt>
                <c:pt idx="595">
                  <c:v>76.957740000000001</c:v>
                </c:pt>
                <c:pt idx="596">
                  <c:v>76.441199999999995</c:v>
                </c:pt>
                <c:pt idx="597">
                  <c:v>75.612020000000001</c:v>
                </c:pt>
                <c:pt idx="598">
                  <c:v>74.585189999999997</c:v>
                </c:pt>
                <c:pt idx="599">
                  <c:v>73.372290000000007</c:v>
                </c:pt>
                <c:pt idx="600">
                  <c:v>71.848460000000003</c:v>
                </c:pt>
                <c:pt idx="601">
                  <c:v>70.02</c:v>
                </c:pt>
                <c:pt idx="602">
                  <c:v>67.869829999999993</c:v>
                </c:pt>
                <c:pt idx="603">
                  <c:v>65.349369999999993</c:v>
                </c:pt>
                <c:pt idx="604">
                  <c:v>62.823520000000002</c:v>
                </c:pt>
                <c:pt idx="605">
                  <c:v>60.692639999999997</c:v>
                </c:pt>
                <c:pt idx="606">
                  <c:v>59.047339999999998</c:v>
                </c:pt>
                <c:pt idx="607">
                  <c:v>58.110329999999998</c:v>
                </c:pt>
                <c:pt idx="608">
                  <c:v>57.792020000000001</c:v>
                </c:pt>
                <c:pt idx="609">
                  <c:v>57.806849999999997</c:v>
                </c:pt>
                <c:pt idx="610">
                  <c:v>57.847059999999999</c:v>
                </c:pt>
                <c:pt idx="611">
                  <c:v>57.682360000000003</c:v>
                </c:pt>
                <c:pt idx="612">
                  <c:v>57.29513</c:v>
                </c:pt>
                <c:pt idx="613">
                  <c:v>56.847149999999999</c:v>
                </c:pt>
                <c:pt idx="614">
                  <c:v>56.69191</c:v>
                </c:pt>
                <c:pt idx="615">
                  <c:v>57.105629999999998</c:v>
                </c:pt>
                <c:pt idx="616">
                  <c:v>58.29522</c:v>
                </c:pt>
                <c:pt idx="617">
                  <c:v>60.027239999999999</c:v>
                </c:pt>
                <c:pt idx="618">
                  <c:v>61.976799999999997</c:v>
                </c:pt>
                <c:pt idx="619">
                  <c:v>63.799849999999999</c:v>
                </c:pt>
                <c:pt idx="620">
                  <c:v>65.033799999999999</c:v>
                </c:pt>
                <c:pt idx="621">
                  <c:v>65.588229999999996</c:v>
                </c:pt>
                <c:pt idx="622">
                  <c:v>65.5822</c:v>
                </c:pt>
                <c:pt idx="623">
                  <c:v>65.313419999999994</c:v>
                </c:pt>
                <c:pt idx="624">
                  <c:v>65.114009999999993</c:v>
                </c:pt>
                <c:pt idx="625">
                  <c:v>65.142179999999996</c:v>
                </c:pt>
                <c:pt idx="626">
                  <c:v>65.307929999999999</c:v>
                </c:pt>
                <c:pt idx="627">
                  <c:v>65.36063</c:v>
                </c:pt>
                <c:pt idx="628">
                  <c:v>64.980999999999995</c:v>
                </c:pt>
                <c:pt idx="629">
                  <c:v>63.907150000000001</c:v>
                </c:pt>
                <c:pt idx="630">
                  <c:v>62.359090000000002</c:v>
                </c:pt>
                <c:pt idx="631">
                  <c:v>60.472499999999997</c:v>
                </c:pt>
                <c:pt idx="632">
                  <c:v>58.72222</c:v>
                </c:pt>
                <c:pt idx="633">
                  <c:v>57.509210000000003</c:v>
                </c:pt>
                <c:pt idx="634">
                  <c:v>56.867710000000002</c:v>
                </c:pt>
                <c:pt idx="635">
                  <c:v>56.579560000000001</c:v>
                </c:pt>
                <c:pt idx="636">
                  <c:v>56.268509999999999</c:v>
                </c:pt>
                <c:pt idx="637">
                  <c:v>55.442740000000001</c:v>
                </c:pt>
                <c:pt idx="638">
                  <c:v>53.738959999999999</c:v>
                </c:pt>
                <c:pt idx="639">
                  <c:v>51.28839</c:v>
                </c:pt>
                <c:pt idx="640">
                  <c:v>48.27758</c:v>
                </c:pt>
                <c:pt idx="641">
                  <c:v>45.132980000000003</c:v>
                </c:pt>
                <c:pt idx="642">
                  <c:v>42.585909999999998</c:v>
                </c:pt>
                <c:pt idx="643">
                  <c:v>41.008499999999998</c:v>
                </c:pt>
                <c:pt idx="644">
                  <c:v>40.398739999999997</c:v>
                </c:pt>
                <c:pt idx="645">
                  <c:v>40.626379999999997</c:v>
                </c:pt>
                <c:pt idx="646">
                  <c:v>41.22439</c:v>
                </c:pt>
                <c:pt idx="647">
                  <c:v>41.780670000000001</c:v>
                </c:pt>
                <c:pt idx="648">
                  <c:v>41.820819999999998</c:v>
                </c:pt>
                <c:pt idx="649">
                  <c:v>41.210259999999998</c:v>
                </c:pt>
                <c:pt idx="650">
                  <c:v>39.936869999999999</c:v>
                </c:pt>
                <c:pt idx="651">
                  <c:v>38.284999999999997</c:v>
                </c:pt>
                <c:pt idx="652">
                  <c:v>36.68338</c:v>
                </c:pt>
                <c:pt idx="653">
                  <c:v>35.429580000000001</c:v>
                </c:pt>
                <c:pt idx="654">
                  <c:v>34.820390000000003</c:v>
                </c:pt>
                <c:pt idx="655">
                  <c:v>34.959290000000003</c:v>
                </c:pt>
                <c:pt idx="656">
                  <c:v>35.701160000000002</c:v>
                </c:pt>
                <c:pt idx="657">
                  <c:v>36.85604</c:v>
                </c:pt>
                <c:pt idx="658">
                  <c:v>38.090310000000002</c:v>
                </c:pt>
                <c:pt idx="659">
                  <c:v>39.248150000000003</c:v>
                </c:pt>
                <c:pt idx="660">
                  <c:v>40.173639999999999</c:v>
                </c:pt>
                <c:pt idx="661">
                  <c:v>40.788870000000003</c:v>
                </c:pt>
                <c:pt idx="662">
                  <c:v>41.174039999999998</c:v>
                </c:pt>
                <c:pt idx="663">
                  <c:v>41.424619999999997</c:v>
                </c:pt>
                <c:pt idx="664">
                  <c:v>41.637909999999998</c:v>
                </c:pt>
                <c:pt idx="665">
                  <c:v>41.868650000000002</c:v>
                </c:pt>
                <c:pt idx="666">
                  <c:v>42.118859999999998</c:v>
                </c:pt>
                <c:pt idx="667">
                  <c:v>42.357210000000002</c:v>
                </c:pt>
                <c:pt idx="668">
                  <c:v>42.535229999999999</c:v>
                </c:pt>
                <c:pt idx="669">
                  <c:v>42.707889999999999</c:v>
                </c:pt>
                <c:pt idx="670">
                  <c:v>42.919179999999997</c:v>
                </c:pt>
                <c:pt idx="671">
                  <c:v>43.275410000000001</c:v>
                </c:pt>
                <c:pt idx="672">
                  <c:v>43.901339999999998</c:v>
                </c:pt>
                <c:pt idx="673">
                  <c:v>44.905700000000003</c:v>
                </c:pt>
                <c:pt idx="674">
                  <c:v>46.180239999999998</c:v>
                </c:pt>
                <c:pt idx="675">
                  <c:v>47.736870000000003</c:v>
                </c:pt>
                <c:pt idx="676">
                  <c:v>49.389400000000002</c:v>
                </c:pt>
                <c:pt idx="677">
                  <c:v>50.873980000000003</c:v>
                </c:pt>
                <c:pt idx="678">
                  <c:v>52.098199999999999</c:v>
                </c:pt>
                <c:pt idx="679">
                  <c:v>52.961530000000003</c:v>
                </c:pt>
                <c:pt idx="680">
                  <c:v>53.426090000000002</c:v>
                </c:pt>
                <c:pt idx="681">
                  <c:v>53.543230000000001</c:v>
                </c:pt>
                <c:pt idx="682">
                  <c:v>53.451160000000002</c:v>
                </c:pt>
                <c:pt idx="683">
                  <c:v>53.195349999999998</c:v>
                </c:pt>
                <c:pt idx="684">
                  <c:v>52.816369999999999</c:v>
                </c:pt>
                <c:pt idx="685">
                  <c:v>52.250120000000003</c:v>
                </c:pt>
                <c:pt idx="686">
                  <c:v>51.465350000000001</c:v>
                </c:pt>
                <c:pt idx="687">
                  <c:v>50.497309999999999</c:v>
                </c:pt>
                <c:pt idx="688">
                  <c:v>49.259540000000001</c:v>
                </c:pt>
                <c:pt idx="689">
                  <c:v>47.895539999999997</c:v>
                </c:pt>
                <c:pt idx="690">
                  <c:v>46.59431</c:v>
                </c:pt>
                <c:pt idx="691">
                  <c:v>45.41133</c:v>
                </c:pt>
                <c:pt idx="692">
                  <c:v>44.513950000000001</c:v>
                </c:pt>
                <c:pt idx="693">
                  <c:v>43.973579999999998</c:v>
                </c:pt>
                <c:pt idx="694">
                  <c:v>43.675669999999997</c:v>
                </c:pt>
                <c:pt idx="695">
                  <c:v>43.484920000000002</c:v>
                </c:pt>
                <c:pt idx="696">
                  <c:v>43.259459999999997</c:v>
                </c:pt>
                <c:pt idx="697">
                  <c:v>42.817889999999998</c:v>
                </c:pt>
                <c:pt idx="698">
                  <c:v>42.042319999999997</c:v>
                </c:pt>
                <c:pt idx="699">
                  <c:v>41.013919999999999</c:v>
                </c:pt>
                <c:pt idx="700">
                  <c:v>39.812220000000003</c:v>
                </c:pt>
                <c:pt idx="701">
                  <c:v>38.56071</c:v>
                </c:pt>
                <c:pt idx="702">
                  <c:v>37.487879999999997</c:v>
                </c:pt>
                <c:pt idx="703">
                  <c:v>36.80368</c:v>
                </c:pt>
                <c:pt idx="704">
                  <c:v>36.560130000000001</c:v>
                </c:pt>
                <c:pt idx="705">
                  <c:v>36.831359999999997</c:v>
                </c:pt>
                <c:pt idx="706">
                  <c:v>37.49785</c:v>
                </c:pt>
                <c:pt idx="707">
                  <c:v>38.50788</c:v>
                </c:pt>
                <c:pt idx="708">
                  <c:v>39.652169999999998</c:v>
                </c:pt>
                <c:pt idx="709">
                  <c:v>40.75318</c:v>
                </c:pt>
                <c:pt idx="710">
                  <c:v>41.748829999999998</c:v>
                </c:pt>
                <c:pt idx="711">
                  <c:v>42.52937</c:v>
                </c:pt>
                <c:pt idx="712">
                  <c:v>43.035829999999997</c:v>
                </c:pt>
                <c:pt idx="713">
                  <c:v>43.347729999999999</c:v>
                </c:pt>
                <c:pt idx="714">
                  <c:v>43.502000000000002</c:v>
                </c:pt>
                <c:pt idx="715">
                  <c:v>43.55236</c:v>
                </c:pt>
                <c:pt idx="716">
                  <c:v>43.570659999999997</c:v>
                </c:pt>
                <c:pt idx="717">
                  <c:v>43.589410000000001</c:v>
                </c:pt>
                <c:pt idx="718">
                  <c:v>43.631079999999997</c:v>
                </c:pt>
                <c:pt idx="719">
                  <c:v>43.672609999999999</c:v>
                </c:pt>
                <c:pt idx="720">
                  <c:v>43.7346</c:v>
                </c:pt>
                <c:pt idx="721">
                  <c:v>43.835250000000002</c:v>
                </c:pt>
                <c:pt idx="722">
                  <c:v>43.960740000000001</c:v>
                </c:pt>
                <c:pt idx="723">
                  <c:v>44.148800000000001</c:v>
                </c:pt>
                <c:pt idx="724">
                  <c:v>44.370780000000003</c:v>
                </c:pt>
                <c:pt idx="725">
                  <c:v>44.605910000000002</c:v>
                </c:pt>
                <c:pt idx="726">
                  <c:v>44.822069999999997</c:v>
                </c:pt>
                <c:pt idx="727">
                  <c:v>44.941890000000001</c:v>
                </c:pt>
                <c:pt idx="728">
                  <c:v>44.906660000000002</c:v>
                </c:pt>
                <c:pt idx="729">
                  <c:v>44.6751</c:v>
                </c:pt>
                <c:pt idx="730">
                  <c:v>44.239150000000002</c:v>
                </c:pt>
                <c:pt idx="731">
                  <c:v>43.67022</c:v>
                </c:pt>
                <c:pt idx="732">
                  <c:v>42.986240000000002</c:v>
                </c:pt>
                <c:pt idx="733">
                  <c:v>42.286670000000001</c:v>
                </c:pt>
                <c:pt idx="734">
                  <c:v>41.721170000000001</c:v>
                </c:pt>
                <c:pt idx="735">
                  <c:v>41.283560000000001</c:v>
                </c:pt>
                <c:pt idx="736">
                  <c:v>41.001420000000003</c:v>
                </c:pt>
                <c:pt idx="737">
                  <c:v>40.882080000000002</c:v>
                </c:pt>
                <c:pt idx="738">
                  <c:v>40.842860000000002</c:v>
                </c:pt>
                <c:pt idx="739">
                  <c:v>40.794580000000003</c:v>
                </c:pt>
                <c:pt idx="740">
                  <c:v>40.648690000000002</c:v>
                </c:pt>
                <c:pt idx="741">
                  <c:v>40.375929999999997</c:v>
                </c:pt>
                <c:pt idx="742">
                  <c:v>39.923720000000003</c:v>
                </c:pt>
                <c:pt idx="743">
                  <c:v>39.356009999999998</c:v>
                </c:pt>
                <c:pt idx="744">
                  <c:v>38.75421</c:v>
                </c:pt>
                <c:pt idx="745">
                  <c:v>38.14884</c:v>
                </c:pt>
                <c:pt idx="746">
                  <c:v>37.672409999999999</c:v>
                </c:pt>
                <c:pt idx="747">
                  <c:v>37.37097</c:v>
                </c:pt>
                <c:pt idx="748">
                  <c:v>37.268239999999999</c:v>
                </c:pt>
                <c:pt idx="749">
                  <c:v>37.350239999999999</c:v>
                </c:pt>
                <c:pt idx="750">
                  <c:v>37.678089999999997</c:v>
                </c:pt>
                <c:pt idx="751">
                  <c:v>37.65334</c:v>
                </c:pt>
                <c:pt idx="752">
                  <c:v>37.650239999999997</c:v>
                </c:pt>
                <c:pt idx="753">
                  <c:v>37.652290000000001</c:v>
                </c:pt>
                <c:pt idx="754">
                  <c:v>37.64537</c:v>
                </c:pt>
                <c:pt idx="755">
                  <c:v>37.627980000000001</c:v>
                </c:pt>
                <c:pt idx="756">
                  <c:v>37.615560000000002</c:v>
                </c:pt>
                <c:pt idx="757">
                  <c:v>37.610219999999998</c:v>
                </c:pt>
                <c:pt idx="758">
                  <c:v>37.620739999999998</c:v>
                </c:pt>
                <c:pt idx="759">
                  <c:v>37.666879999999999</c:v>
                </c:pt>
                <c:pt idx="760">
                  <c:v>37.749510000000001</c:v>
                </c:pt>
                <c:pt idx="761">
                  <c:v>37.884970000000003</c:v>
                </c:pt>
                <c:pt idx="762">
                  <c:v>38.058590000000002</c:v>
                </c:pt>
                <c:pt idx="763">
                  <c:v>38.275440000000003</c:v>
                </c:pt>
                <c:pt idx="764">
                  <c:v>38.505389999999998</c:v>
                </c:pt>
                <c:pt idx="765">
                  <c:v>38.753219999999999</c:v>
                </c:pt>
                <c:pt idx="766">
                  <c:v>38.980249999999998</c:v>
                </c:pt>
                <c:pt idx="767">
                  <c:v>39.207189999999997</c:v>
                </c:pt>
                <c:pt idx="768">
                  <c:v>39.417850000000001</c:v>
                </c:pt>
                <c:pt idx="769">
                  <c:v>39.597790000000003</c:v>
                </c:pt>
                <c:pt idx="770">
                  <c:v>39.765050000000002</c:v>
                </c:pt>
                <c:pt idx="771">
                  <c:v>39.93309</c:v>
                </c:pt>
                <c:pt idx="772">
                  <c:v>40.083880000000001</c:v>
                </c:pt>
                <c:pt idx="773">
                  <c:v>40.234760000000001</c:v>
                </c:pt>
                <c:pt idx="774">
                  <c:v>40.379530000000003</c:v>
                </c:pt>
                <c:pt idx="775">
                  <c:v>40.503959999999999</c:v>
                </c:pt>
                <c:pt idx="776">
                  <c:v>40.606140000000003</c:v>
                </c:pt>
                <c:pt idx="777">
                  <c:v>40.698680000000003</c:v>
                </c:pt>
                <c:pt idx="778">
                  <c:v>40.757899999999999</c:v>
                </c:pt>
                <c:pt idx="779">
                  <c:v>40.804769999999998</c:v>
                </c:pt>
                <c:pt idx="780">
                  <c:v>40.825789999999998</c:v>
                </c:pt>
                <c:pt idx="781">
                  <c:v>40.834350000000001</c:v>
                </c:pt>
                <c:pt idx="782">
                  <c:v>40.807169999999999</c:v>
                </c:pt>
                <c:pt idx="783">
                  <c:v>40.792290000000001</c:v>
                </c:pt>
                <c:pt idx="784">
                  <c:v>40.729810000000001</c:v>
                </c:pt>
                <c:pt idx="785">
                  <c:v>40.687899999999999</c:v>
                </c:pt>
                <c:pt idx="786">
                  <c:v>40.641959999999997</c:v>
                </c:pt>
                <c:pt idx="787">
                  <c:v>40.565440000000002</c:v>
                </c:pt>
                <c:pt idx="788">
                  <c:v>40.499580000000002</c:v>
                </c:pt>
                <c:pt idx="789">
                  <c:v>40.43515</c:v>
                </c:pt>
                <c:pt idx="790">
                  <c:v>40.365000000000002</c:v>
                </c:pt>
                <c:pt idx="791">
                  <c:v>40.304160000000003</c:v>
                </c:pt>
                <c:pt idx="792">
                  <c:v>40.232520000000001</c:v>
                </c:pt>
                <c:pt idx="793">
                  <c:v>40.159050000000001</c:v>
                </c:pt>
                <c:pt idx="794">
                  <c:v>40.08352</c:v>
                </c:pt>
                <c:pt idx="795">
                  <c:v>39.973709999999997</c:v>
                </c:pt>
                <c:pt idx="796">
                  <c:v>39.83943</c:v>
                </c:pt>
                <c:pt idx="797">
                  <c:v>39.687100000000001</c:v>
                </c:pt>
                <c:pt idx="798">
                  <c:v>39.46087</c:v>
                </c:pt>
                <c:pt idx="799">
                  <c:v>39.200020000000002</c:v>
                </c:pt>
                <c:pt idx="800">
                  <c:v>38.88062</c:v>
                </c:pt>
                <c:pt idx="801">
                  <c:v>38.583440000000003</c:v>
                </c:pt>
                <c:pt idx="802">
                  <c:v>38.265410000000003</c:v>
                </c:pt>
                <c:pt idx="803">
                  <c:v>37.970300000000002</c:v>
                </c:pt>
                <c:pt idx="804">
                  <c:v>37.752139999999997</c:v>
                </c:pt>
                <c:pt idx="805">
                  <c:v>37.582009999999997</c:v>
                </c:pt>
                <c:pt idx="806">
                  <c:v>37.48115</c:v>
                </c:pt>
                <c:pt idx="807">
                  <c:v>37.512830000000001</c:v>
                </c:pt>
                <c:pt idx="808">
                  <c:v>37.532989999999998</c:v>
                </c:pt>
                <c:pt idx="809">
                  <c:v>37.660170000000001</c:v>
                </c:pt>
                <c:pt idx="810">
                  <c:v>37.810360000000003</c:v>
                </c:pt>
                <c:pt idx="811">
                  <c:v>37.872999999999998</c:v>
                </c:pt>
                <c:pt idx="812">
                  <c:v>37.980580000000003</c:v>
                </c:pt>
                <c:pt idx="813">
                  <c:v>38.015799999999999</c:v>
                </c:pt>
                <c:pt idx="814">
                  <c:v>37.994230000000002</c:v>
                </c:pt>
                <c:pt idx="815">
                  <c:v>37.960720000000002</c:v>
                </c:pt>
                <c:pt idx="816">
                  <c:v>37.885910000000003</c:v>
                </c:pt>
                <c:pt idx="817">
                  <c:v>37.803919999999998</c:v>
                </c:pt>
                <c:pt idx="818">
                  <c:v>37.757440000000003</c:v>
                </c:pt>
                <c:pt idx="819">
                  <c:v>37.757689999999997</c:v>
                </c:pt>
                <c:pt idx="820">
                  <c:v>37.812739999999998</c:v>
                </c:pt>
                <c:pt idx="821">
                  <c:v>37.93327</c:v>
                </c:pt>
                <c:pt idx="822">
                  <c:v>38.09863</c:v>
                </c:pt>
                <c:pt idx="823">
                  <c:v>38.326790000000003</c:v>
                </c:pt>
                <c:pt idx="824">
                  <c:v>38.574170000000002</c:v>
                </c:pt>
                <c:pt idx="825">
                  <c:v>38.81664</c:v>
                </c:pt>
                <c:pt idx="826">
                  <c:v>39.036299999999997</c:v>
                </c:pt>
                <c:pt idx="827">
                  <c:v>39.253959999999999</c:v>
                </c:pt>
                <c:pt idx="828">
                  <c:v>39.386960000000002</c:v>
                </c:pt>
                <c:pt idx="829">
                  <c:v>39.501809999999999</c:v>
                </c:pt>
                <c:pt idx="830">
                  <c:v>39.587470000000003</c:v>
                </c:pt>
                <c:pt idx="831">
                  <c:v>39.617690000000003</c:v>
                </c:pt>
                <c:pt idx="832">
                  <c:v>39.663159999999998</c:v>
                </c:pt>
                <c:pt idx="833">
                  <c:v>39.689410000000002</c:v>
                </c:pt>
                <c:pt idx="834">
                  <c:v>39.732970000000002</c:v>
                </c:pt>
                <c:pt idx="835">
                  <c:v>39.754600000000003</c:v>
                </c:pt>
                <c:pt idx="836">
                  <c:v>39.808819999999997</c:v>
                </c:pt>
                <c:pt idx="837">
                  <c:v>39.844099999999997</c:v>
                </c:pt>
                <c:pt idx="838">
                  <c:v>39.871549999999999</c:v>
                </c:pt>
                <c:pt idx="839">
                  <c:v>39.90354</c:v>
                </c:pt>
                <c:pt idx="840">
                  <c:v>39.909869999999998</c:v>
                </c:pt>
                <c:pt idx="841">
                  <c:v>39.916020000000003</c:v>
                </c:pt>
                <c:pt idx="842">
                  <c:v>39.885579999999997</c:v>
                </c:pt>
                <c:pt idx="843">
                  <c:v>39.853960000000001</c:v>
                </c:pt>
                <c:pt idx="844">
                  <c:v>39.785649999999997</c:v>
                </c:pt>
                <c:pt idx="845">
                  <c:v>39.703519999999997</c:v>
                </c:pt>
                <c:pt idx="846">
                  <c:v>39.582039999999999</c:v>
                </c:pt>
                <c:pt idx="847">
                  <c:v>39.424469999999999</c:v>
                </c:pt>
                <c:pt idx="848">
                  <c:v>39.229680000000002</c:v>
                </c:pt>
                <c:pt idx="849">
                  <c:v>38.967059999999996</c:v>
                </c:pt>
                <c:pt idx="850">
                  <c:v>38.68582</c:v>
                </c:pt>
                <c:pt idx="851">
                  <c:v>38.303699999999999</c:v>
                </c:pt>
                <c:pt idx="852">
                  <c:v>37.952210000000001</c:v>
                </c:pt>
                <c:pt idx="853">
                  <c:v>37.585439999999998</c:v>
                </c:pt>
                <c:pt idx="854">
                  <c:v>37.242060000000002</c:v>
                </c:pt>
                <c:pt idx="855">
                  <c:v>36.935519999999997</c:v>
                </c:pt>
                <c:pt idx="856">
                  <c:v>36.708880000000001</c:v>
                </c:pt>
                <c:pt idx="857">
                  <c:v>36.595199999999998</c:v>
                </c:pt>
                <c:pt idx="858">
                  <c:v>36.557510000000001</c:v>
                </c:pt>
                <c:pt idx="859">
                  <c:v>36.622889999999998</c:v>
                </c:pt>
                <c:pt idx="860">
                  <c:v>36.769550000000002</c:v>
                </c:pt>
                <c:pt idx="861">
                  <c:v>36.95776</c:v>
                </c:pt>
                <c:pt idx="862">
                  <c:v>37.147820000000003</c:v>
                </c:pt>
                <c:pt idx="863">
                  <c:v>37.302300000000002</c:v>
                </c:pt>
                <c:pt idx="864">
                  <c:v>37.401539999999997</c:v>
                </c:pt>
                <c:pt idx="865">
                  <c:v>37.420229999999997</c:v>
                </c:pt>
                <c:pt idx="866">
                  <c:v>37.316839999999999</c:v>
                </c:pt>
                <c:pt idx="867">
                  <c:v>37.139670000000002</c:v>
                </c:pt>
                <c:pt idx="868">
                  <c:v>36.911499999999997</c:v>
                </c:pt>
                <c:pt idx="869">
                  <c:v>36.634990000000002</c:v>
                </c:pt>
                <c:pt idx="870">
                  <c:v>36.384950000000003</c:v>
                </c:pt>
                <c:pt idx="871">
                  <c:v>36.199710000000003</c:v>
                </c:pt>
                <c:pt idx="872">
                  <c:v>36.115920000000003</c:v>
                </c:pt>
                <c:pt idx="873">
                  <c:v>36.21067</c:v>
                </c:pt>
                <c:pt idx="874">
                  <c:v>36.372810000000001</c:v>
                </c:pt>
                <c:pt idx="875">
                  <c:v>36.71463</c:v>
                </c:pt>
                <c:pt idx="876">
                  <c:v>37.136899999999997</c:v>
                </c:pt>
                <c:pt idx="877">
                  <c:v>37.63702</c:v>
                </c:pt>
                <c:pt idx="878">
                  <c:v>38.16968</c:v>
                </c:pt>
                <c:pt idx="879">
                  <c:v>38.680480000000003</c:v>
                </c:pt>
                <c:pt idx="880">
                  <c:v>39.05545</c:v>
                </c:pt>
                <c:pt idx="881">
                  <c:v>39.37518</c:v>
                </c:pt>
                <c:pt idx="882">
                  <c:v>39.57846</c:v>
                </c:pt>
                <c:pt idx="883">
                  <c:v>39.665390000000002</c:v>
                </c:pt>
                <c:pt idx="884">
                  <c:v>39.655299999999997</c:v>
                </c:pt>
                <c:pt idx="885">
                  <c:v>39.610909999999997</c:v>
                </c:pt>
                <c:pt idx="886">
                  <c:v>39.537750000000003</c:v>
                </c:pt>
                <c:pt idx="887">
                  <c:v>39.481299999999997</c:v>
                </c:pt>
                <c:pt idx="888">
                  <c:v>39.468319999999999</c:v>
                </c:pt>
                <c:pt idx="889">
                  <c:v>39.53633</c:v>
                </c:pt>
                <c:pt idx="890">
                  <c:v>39.669240000000002</c:v>
                </c:pt>
                <c:pt idx="891">
                  <c:v>39.849829999999997</c:v>
                </c:pt>
                <c:pt idx="892">
                  <c:v>40.029919999999997</c:v>
                </c:pt>
                <c:pt idx="893">
                  <c:v>40.214550000000003</c:v>
                </c:pt>
                <c:pt idx="894">
                  <c:v>40.360489999999999</c:v>
                </c:pt>
                <c:pt idx="895">
                  <c:v>40.42389</c:v>
                </c:pt>
                <c:pt idx="896">
                  <c:v>40.393540000000002</c:v>
                </c:pt>
                <c:pt idx="897">
                  <c:v>40.290660000000003</c:v>
                </c:pt>
                <c:pt idx="898">
                  <c:v>40.11721</c:v>
                </c:pt>
                <c:pt idx="899">
                  <c:v>39.918080000000003</c:v>
                </c:pt>
                <c:pt idx="900">
                  <c:v>39.63691</c:v>
                </c:pt>
                <c:pt idx="901">
                  <c:v>39.437559999999998</c:v>
                </c:pt>
                <c:pt idx="902">
                  <c:v>39.295560000000002</c:v>
                </c:pt>
                <c:pt idx="903">
                  <c:v>39.236510000000003</c:v>
                </c:pt>
                <c:pt idx="904">
                  <c:v>39.265009999999997</c:v>
                </c:pt>
                <c:pt idx="905">
                  <c:v>39.357700000000001</c:v>
                </c:pt>
                <c:pt idx="906">
                  <c:v>39.49933</c:v>
                </c:pt>
                <c:pt idx="907">
                  <c:v>39.630540000000003</c:v>
                </c:pt>
                <c:pt idx="908">
                  <c:v>39.72101</c:v>
                </c:pt>
                <c:pt idx="909">
                  <c:v>39.715339999999998</c:v>
                </c:pt>
                <c:pt idx="910">
                  <c:v>39.604970000000002</c:v>
                </c:pt>
                <c:pt idx="911">
                  <c:v>39.361739999999998</c:v>
                </c:pt>
                <c:pt idx="912">
                  <c:v>38.967359999999999</c:v>
                </c:pt>
                <c:pt idx="913">
                  <c:v>38.46669</c:v>
                </c:pt>
                <c:pt idx="914">
                  <c:v>37.939749999999997</c:v>
                </c:pt>
                <c:pt idx="915">
                  <c:v>37.399540000000002</c:v>
                </c:pt>
                <c:pt idx="916">
                  <c:v>36.899509999999999</c:v>
                </c:pt>
                <c:pt idx="917">
                  <c:v>36.51587</c:v>
                </c:pt>
                <c:pt idx="918">
                  <c:v>36.256390000000003</c:v>
                </c:pt>
                <c:pt idx="919">
                  <c:v>36.178159999999998</c:v>
                </c:pt>
                <c:pt idx="920">
                  <c:v>36.271850000000001</c:v>
                </c:pt>
                <c:pt idx="921">
                  <c:v>36.498939999999997</c:v>
                </c:pt>
                <c:pt idx="922">
                  <c:v>36.837800000000001</c:v>
                </c:pt>
                <c:pt idx="923">
                  <c:v>37.237580000000001</c:v>
                </c:pt>
                <c:pt idx="924">
                  <c:v>37.562950000000001</c:v>
                </c:pt>
                <c:pt idx="925">
                  <c:v>37.85398</c:v>
                </c:pt>
                <c:pt idx="926">
                  <c:v>37.982230000000001</c:v>
                </c:pt>
                <c:pt idx="927">
                  <c:v>37.934060000000002</c:v>
                </c:pt>
                <c:pt idx="928">
                  <c:v>37.690559999999998</c:v>
                </c:pt>
                <c:pt idx="929">
                  <c:v>37.249490000000002</c:v>
                </c:pt>
                <c:pt idx="930">
                  <c:v>36.702750000000002</c:v>
                </c:pt>
                <c:pt idx="931">
                  <c:v>36.098590000000002</c:v>
                </c:pt>
                <c:pt idx="932">
                  <c:v>35.360259999999997</c:v>
                </c:pt>
                <c:pt idx="933">
                  <c:v>34.737699999999997</c:v>
                </c:pt>
                <c:pt idx="934">
                  <c:v>34.215499999999999</c:v>
                </c:pt>
                <c:pt idx="935">
                  <c:v>33.855339999999998</c:v>
                </c:pt>
                <c:pt idx="936">
                  <c:v>33.696420000000003</c:v>
                </c:pt>
                <c:pt idx="937">
                  <c:v>33.74662</c:v>
                </c:pt>
                <c:pt idx="938">
                  <c:v>34.006959999999999</c:v>
                </c:pt>
                <c:pt idx="939">
                  <c:v>34.42792</c:v>
                </c:pt>
                <c:pt idx="940">
                  <c:v>34.995739999999998</c:v>
                </c:pt>
                <c:pt idx="941">
                  <c:v>35.628839999999997</c:v>
                </c:pt>
                <c:pt idx="942">
                  <c:v>36.290410000000001</c:v>
                </c:pt>
                <c:pt idx="943">
                  <c:v>36.886679999999998</c:v>
                </c:pt>
                <c:pt idx="944">
                  <c:v>37.423369999999998</c:v>
                </c:pt>
                <c:pt idx="945">
                  <c:v>37.821370000000002</c:v>
                </c:pt>
                <c:pt idx="946">
                  <c:v>38.072360000000003</c:v>
                </c:pt>
                <c:pt idx="947">
                  <c:v>38.214080000000003</c:v>
                </c:pt>
                <c:pt idx="948">
                  <c:v>38.245849999999997</c:v>
                </c:pt>
                <c:pt idx="949">
                  <c:v>38.21631</c:v>
                </c:pt>
                <c:pt idx="950">
                  <c:v>38.16769</c:v>
                </c:pt>
                <c:pt idx="951">
                  <c:v>38.164969999999997</c:v>
                </c:pt>
                <c:pt idx="952">
                  <c:v>38.243380000000002</c:v>
                </c:pt>
                <c:pt idx="953">
                  <c:v>38.450069999999997</c:v>
                </c:pt>
                <c:pt idx="954">
                  <c:v>38.818869999999997</c:v>
                </c:pt>
                <c:pt idx="955">
                  <c:v>39.304989999999997</c:v>
                </c:pt>
                <c:pt idx="956">
                  <c:v>39.942700000000002</c:v>
                </c:pt>
                <c:pt idx="957">
                  <c:v>40.675780000000003</c:v>
                </c:pt>
                <c:pt idx="958">
                  <c:v>41.422969999999999</c:v>
                </c:pt>
                <c:pt idx="959">
                  <c:v>42.143900000000002</c:v>
                </c:pt>
                <c:pt idx="960">
                  <c:v>42.81973</c:v>
                </c:pt>
                <c:pt idx="961">
                  <c:v>43.39349</c:v>
                </c:pt>
                <c:pt idx="962">
                  <c:v>43.811199999999999</c:v>
                </c:pt>
                <c:pt idx="963">
                  <c:v>44.094230000000003</c:v>
                </c:pt>
                <c:pt idx="964">
                  <c:v>44.228659999999998</c:v>
                </c:pt>
                <c:pt idx="965">
                  <c:v>44.245780000000003</c:v>
                </c:pt>
                <c:pt idx="966">
                  <c:v>44.180370000000003</c:v>
                </c:pt>
                <c:pt idx="967">
                  <c:v>44.088720000000002</c:v>
                </c:pt>
                <c:pt idx="968">
                  <c:v>44.014110000000002</c:v>
                </c:pt>
                <c:pt idx="969">
                  <c:v>44.033670000000001</c:v>
                </c:pt>
                <c:pt idx="970">
                  <c:v>44.168109999999999</c:v>
                </c:pt>
                <c:pt idx="971">
                  <c:v>44.432479999999998</c:v>
                </c:pt>
                <c:pt idx="972">
                  <c:v>44.84581</c:v>
                </c:pt>
                <c:pt idx="973">
                  <c:v>45.399009999999997</c:v>
                </c:pt>
                <c:pt idx="974">
                  <c:v>46.022829999999999</c:v>
                </c:pt>
                <c:pt idx="975">
                  <c:v>46.73254</c:v>
                </c:pt>
                <c:pt idx="976">
                  <c:v>47.489690000000003</c:v>
                </c:pt>
                <c:pt idx="977">
                  <c:v>48.200879999999998</c:v>
                </c:pt>
                <c:pt idx="978">
                  <c:v>48.848129999999998</c:v>
                </c:pt>
                <c:pt idx="979">
                  <c:v>49.415999999999997</c:v>
                </c:pt>
                <c:pt idx="980">
                  <c:v>49.858519999999999</c:v>
                </c:pt>
                <c:pt idx="981">
                  <c:v>50.175109999999997</c:v>
                </c:pt>
                <c:pt idx="982">
                  <c:v>50.393169999999998</c:v>
                </c:pt>
                <c:pt idx="983">
                  <c:v>50.510069999999999</c:v>
                </c:pt>
                <c:pt idx="984">
                  <c:v>50.562980000000003</c:v>
                </c:pt>
                <c:pt idx="985">
                  <c:v>50.59957</c:v>
                </c:pt>
                <c:pt idx="986">
                  <c:v>50.640300000000003</c:v>
                </c:pt>
                <c:pt idx="987">
                  <c:v>50.711910000000003</c:v>
                </c:pt>
                <c:pt idx="988">
                  <c:v>50.835979999999999</c:v>
                </c:pt>
                <c:pt idx="989">
                  <c:v>51.01484</c:v>
                </c:pt>
                <c:pt idx="990">
                  <c:v>51.219760000000001</c:v>
                </c:pt>
                <c:pt idx="991">
                  <c:v>51.452379999999998</c:v>
                </c:pt>
                <c:pt idx="992">
                  <c:v>51.701459999999997</c:v>
                </c:pt>
                <c:pt idx="993">
                  <c:v>51.919820000000001</c:v>
                </c:pt>
                <c:pt idx="994">
                  <c:v>52.093229999999998</c:v>
                </c:pt>
                <c:pt idx="995">
                  <c:v>52.207070000000002</c:v>
                </c:pt>
                <c:pt idx="996">
                  <c:v>52.245829999999998</c:v>
                </c:pt>
                <c:pt idx="997">
                  <c:v>52.216520000000003</c:v>
                </c:pt>
                <c:pt idx="998">
                  <c:v>52.141179999999999</c:v>
                </c:pt>
                <c:pt idx="999">
                  <c:v>52.004069999999999</c:v>
                </c:pt>
                <c:pt idx="1000">
                  <c:v>51.861780000000003</c:v>
                </c:pt>
                <c:pt idx="1001">
                  <c:v>51.729500000000002</c:v>
                </c:pt>
                <c:pt idx="1002">
                  <c:v>51.63843</c:v>
                </c:pt>
                <c:pt idx="1003">
                  <c:v>51.59131</c:v>
                </c:pt>
                <c:pt idx="1004">
                  <c:v>51.60727</c:v>
                </c:pt>
                <c:pt idx="1005">
                  <c:v>51.678620000000002</c:v>
                </c:pt>
                <c:pt idx="1006">
                  <c:v>51.797289999999997</c:v>
                </c:pt>
                <c:pt idx="1007">
                  <c:v>51.946539999999999</c:v>
                </c:pt>
                <c:pt idx="1008">
                  <c:v>52.066960000000002</c:v>
                </c:pt>
                <c:pt idx="1009">
                  <c:v>52.138339999999999</c:v>
                </c:pt>
                <c:pt idx="1010">
                  <c:v>52.142850000000003</c:v>
                </c:pt>
                <c:pt idx="1011">
                  <c:v>52.118389999999998</c:v>
                </c:pt>
                <c:pt idx="1012">
                  <c:v>51.896320000000003</c:v>
                </c:pt>
                <c:pt idx="1013">
                  <c:v>51.572670000000002</c:v>
                </c:pt>
                <c:pt idx="1014">
                  <c:v>51.178220000000003</c:v>
                </c:pt>
                <c:pt idx="1015">
                  <c:v>50.690170000000002</c:v>
                </c:pt>
                <c:pt idx="1016">
                  <c:v>50.169179999999997</c:v>
                </c:pt>
                <c:pt idx="1017">
                  <c:v>49.654319999999998</c:v>
                </c:pt>
                <c:pt idx="1018">
                  <c:v>49.199109999999997</c:v>
                </c:pt>
                <c:pt idx="1019">
                  <c:v>48.861139999999999</c:v>
                </c:pt>
                <c:pt idx="1020">
                  <c:v>48.663170000000001</c:v>
                </c:pt>
                <c:pt idx="1021">
                  <c:v>48.651600000000002</c:v>
                </c:pt>
                <c:pt idx="1022">
                  <c:v>48.837820000000001</c:v>
                </c:pt>
                <c:pt idx="1023">
                  <c:v>49.23312</c:v>
                </c:pt>
                <c:pt idx="1024">
                  <c:v>49.815779999999997</c:v>
                </c:pt>
                <c:pt idx="1025">
                  <c:v>50.533180000000002</c:v>
                </c:pt>
                <c:pt idx="1026">
                  <c:v>51.38785</c:v>
                </c:pt>
                <c:pt idx="1027">
                  <c:v>52.308039999999998</c:v>
                </c:pt>
                <c:pt idx="1028">
                  <c:v>53.150210000000001</c:v>
                </c:pt>
                <c:pt idx="1029">
                  <c:v>53.949629999999999</c:v>
                </c:pt>
                <c:pt idx="1030">
                  <c:v>54.603639999999999</c:v>
                </c:pt>
                <c:pt idx="1031">
                  <c:v>55.037840000000003</c:v>
                </c:pt>
                <c:pt idx="1032">
                  <c:v>55.273350000000001</c:v>
                </c:pt>
                <c:pt idx="1033">
                  <c:v>55.244619999999998</c:v>
                </c:pt>
                <c:pt idx="1034">
                  <c:v>55.00271</c:v>
                </c:pt>
                <c:pt idx="1035">
                  <c:v>54.562249999999999</c:v>
                </c:pt>
                <c:pt idx="1036">
                  <c:v>53.966059999999999</c:v>
                </c:pt>
                <c:pt idx="1037">
                  <c:v>53.320520000000002</c:v>
                </c:pt>
                <c:pt idx="1038">
                  <c:v>52.645479999999999</c:v>
                </c:pt>
                <c:pt idx="1039">
                  <c:v>52.006700000000002</c:v>
                </c:pt>
                <c:pt idx="1040">
                  <c:v>51.507899999999999</c:v>
                </c:pt>
                <c:pt idx="1041">
                  <c:v>51.18694</c:v>
                </c:pt>
                <c:pt idx="1042">
                  <c:v>51.054470000000002</c:v>
                </c:pt>
                <c:pt idx="1043">
                  <c:v>51.176110000000001</c:v>
                </c:pt>
                <c:pt idx="1044">
                  <c:v>51.502490000000002</c:v>
                </c:pt>
                <c:pt idx="1045">
                  <c:v>52.067030000000003</c:v>
                </c:pt>
                <c:pt idx="1046">
                  <c:v>52.845939999999999</c:v>
                </c:pt>
                <c:pt idx="1047">
                  <c:v>53.731079999999999</c:v>
                </c:pt>
                <c:pt idx="1048">
                  <c:v>54.760730000000002</c:v>
                </c:pt>
                <c:pt idx="1049">
                  <c:v>55.860700000000001</c:v>
                </c:pt>
                <c:pt idx="1050">
                  <c:v>56.889029999999998</c:v>
                </c:pt>
                <c:pt idx="1051">
                  <c:v>57.966880000000003</c:v>
                </c:pt>
                <c:pt idx="1052">
                  <c:v>58.963470000000001</c:v>
                </c:pt>
                <c:pt idx="1053">
                  <c:v>59.802930000000003</c:v>
                </c:pt>
                <c:pt idx="1054">
                  <c:v>60.546390000000002</c:v>
                </c:pt>
                <c:pt idx="1055">
                  <c:v>61.156730000000003</c:v>
                </c:pt>
                <c:pt idx="1056">
                  <c:v>61.634610000000002</c:v>
                </c:pt>
                <c:pt idx="1057">
                  <c:v>62.004519999999999</c:v>
                </c:pt>
                <c:pt idx="1058">
                  <c:v>62.288179999999997</c:v>
                </c:pt>
                <c:pt idx="1059">
                  <c:v>62.50047</c:v>
                </c:pt>
                <c:pt idx="1060">
                  <c:v>62.676540000000003</c:v>
                </c:pt>
                <c:pt idx="1061">
                  <c:v>62.845289999999999</c:v>
                </c:pt>
                <c:pt idx="1062">
                  <c:v>63.000219999999999</c:v>
                </c:pt>
                <c:pt idx="1063">
                  <c:v>63.169559999999997</c:v>
                </c:pt>
                <c:pt idx="1064">
                  <c:v>63.348039999999997</c:v>
                </c:pt>
                <c:pt idx="1065">
                  <c:v>63.552680000000002</c:v>
                </c:pt>
                <c:pt idx="1066">
                  <c:v>63.696280000000002</c:v>
                </c:pt>
                <c:pt idx="1067">
                  <c:v>63.85586</c:v>
                </c:pt>
                <c:pt idx="1068">
                  <c:v>63.969760000000001</c:v>
                </c:pt>
                <c:pt idx="1069">
                  <c:v>64.047569999999993</c:v>
                </c:pt>
                <c:pt idx="1070">
                  <c:v>64.048410000000004</c:v>
                </c:pt>
                <c:pt idx="1071">
                  <c:v>63.963769999999997</c:v>
                </c:pt>
                <c:pt idx="1072">
                  <c:v>63.852780000000003</c:v>
                </c:pt>
                <c:pt idx="1073">
                  <c:v>63.689210000000003</c:v>
                </c:pt>
                <c:pt idx="1074">
                  <c:v>63.494320000000002</c:v>
                </c:pt>
                <c:pt idx="1075">
                  <c:v>63.327550000000002</c:v>
                </c:pt>
                <c:pt idx="1076">
                  <c:v>63.141010000000001</c:v>
                </c:pt>
                <c:pt idx="1077">
                  <c:v>63.004219999999997</c:v>
                </c:pt>
                <c:pt idx="1078">
                  <c:v>62.943219999999997</c:v>
                </c:pt>
                <c:pt idx="1079">
                  <c:v>62.942709999999998</c:v>
                </c:pt>
                <c:pt idx="1080">
                  <c:v>63.030270000000002</c:v>
                </c:pt>
                <c:pt idx="1081">
                  <c:v>63.182490000000001</c:v>
                </c:pt>
                <c:pt idx="1082">
                  <c:v>63.381830000000001</c:v>
                </c:pt>
                <c:pt idx="1083">
                  <c:v>63.593200000000003</c:v>
                </c:pt>
                <c:pt idx="1084">
                  <c:v>63.785339999999998</c:v>
                </c:pt>
                <c:pt idx="1085">
                  <c:v>63.909019999999998</c:v>
                </c:pt>
                <c:pt idx="1086">
                  <c:v>63.93741</c:v>
                </c:pt>
                <c:pt idx="1087">
                  <c:v>63.869520000000001</c:v>
                </c:pt>
                <c:pt idx="1088">
                  <c:v>63.648319999999998</c:v>
                </c:pt>
                <c:pt idx="1089">
                  <c:v>63.277239999999999</c:v>
                </c:pt>
                <c:pt idx="1090">
                  <c:v>62.766480000000001</c:v>
                </c:pt>
                <c:pt idx="1091">
                  <c:v>62.181370000000001</c:v>
                </c:pt>
                <c:pt idx="1092">
                  <c:v>61.450470000000003</c:v>
                </c:pt>
                <c:pt idx="1093">
                  <c:v>60.67098</c:v>
                </c:pt>
                <c:pt idx="1094">
                  <c:v>59.899540000000002</c:v>
                </c:pt>
                <c:pt idx="1095">
                  <c:v>59.150579999999998</c:v>
                </c:pt>
                <c:pt idx="1096">
                  <c:v>58.523420000000002</c:v>
                </c:pt>
                <c:pt idx="1097">
                  <c:v>58.002040000000001</c:v>
                </c:pt>
                <c:pt idx="1098">
                  <c:v>57.686869999999999</c:v>
                </c:pt>
                <c:pt idx="1099">
                  <c:v>57.580309999999997</c:v>
                </c:pt>
                <c:pt idx="1100">
                  <c:v>57.668909999999997</c:v>
                </c:pt>
                <c:pt idx="1101">
                  <c:v>58.021549999999998</c:v>
                </c:pt>
                <c:pt idx="1102">
                  <c:v>58.509709999999998</c:v>
                </c:pt>
                <c:pt idx="1103">
                  <c:v>59.252699999999997</c:v>
                </c:pt>
                <c:pt idx="1104">
                  <c:v>60.089120000000001</c:v>
                </c:pt>
                <c:pt idx="1105">
                  <c:v>61.044400000000003</c:v>
                </c:pt>
                <c:pt idx="1106">
                  <c:v>62.130429999999997</c:v>
                </c:pt>
                <c:pt idx="1107">
                  <c:v>63.13044</c:v>
                </c:pt>
                <c:pt idx="1108">
                  <c:v>64.158969999999997</c:v>
                </c:pt>
                <c:pt idx="1109">
                  <c:v>65.049040000000005</c:v>
                </c:pt>
                <c:pt idx="1110">
                  <c:v>65.763109999999998</c:v>
                </c:pt>
                <c:pt idx="1111">
                  <c:v>66.298860000000005</c:v>
                </c:pt>
                <c:pt idx="1112">
                  <c:v>66.653099999999995</c:v>
                </c:pt>
                <c:pt idx="1113">
                  <c:v>66.787959999999998</c:v>
                </c:pt>
                <c:pt idx="1114">
                  <c:v>66.801929999999999</c:v>
                </c:pt>
                <c:pt idx="1115">
                  <c:v>66.574269999999999</c:v>
                </c:pt>
                <c:pt idx="1116">
                  <c:v>66.232979999999998</c:v>
                </c:pt>
                <c:pt idx="1117">
                  <c:v>65.922780000000003</c:v>
                </c:pt>
                <c:pt idx="1118">
                  <c:v>65.479290000000006</c:v>
                </c:pt>
                <c:pt idx="1119">
                  <c:v>65.097849999999994</c:v>
                </c:pt>
                <c:pt idx="1120">
                  <c:v>64.794439999999994</c:v>
                </c:pt>
                <c:pt idx="1121">
                  <c:v>64.593220000000002</c:v>
                </c:pt>
                <c:pt idx="1122">
                  <c:v>64.522480000000002</c:v>
                </c:pt>
                <c:pt idx="1123">
                  <c:v>64.600909999999999</c:v>
                </c:pt>
                <c:pt idx="1124">
                  <c:v>64.840890000000002</c:v>
                </c:pt>
                <c:pt idx="1125">
                  <c:v>65.213800000000006</c:v>
                </c:pt>
                <c:pt idx="1126">
                  <c:v>65.690309999999997</c:v>
                </c:pt>
                <c:pt idx="1127">
                  <c:v>66.285510000000002</c:v>
                </c:pt>
                <c:pt idx="1128">
                  <c:v>66.964039999999997</c:v>
                </c:pt>
                <c:pt idx="1129">
                  <c:v>67.613919999999993</c:v>
                </c:pt>
                <c:pt idx="1130">
                  <c:v>68.295460000000006</c:v>
                </c:pt>
                <c:pt idx="1131">
                  <c:v>68.933130000000006</c:v>
                </c:pt>
                <c:pt idx="1132">
                  <c:v>69.512349999999998</c:v>
                </c:pt>
                <c:pt idx="1133">
                  <c:v>70.013779999999997</c:v>
                </c:pt>
                <c:pt idx="1134">
                  <c:v>70.436430000000001</c:v>
                </c:pt>
                <c:pt idx="1135">
                  <c:v>70.753500000000003</c:v>
                </c:pt>
                <c:pt idx="1136">
                  <c:v>70.989019999999996</c:v>
                </c:pt>
                <c:pt idx="1137">
                  <c:v>71.188100000000006</c:v>
                </c:pt>
                <c:pt idx="1138">
                  <c:v>71.321129999999997</c:v>
                </c:pt>
                <c:pt idx="1139">
                  <c:v>71.449129999999997</c:v>
                </c:pt>
                <c:pt idx="1140">
                  <c:v>71.592669999999998</c:v>
                </c:pt>
                <c:pt idx="1141">
                  <c:v>71.783190000000005</c:v>
                </c:pt>
                <c:pt idx="1142">
                  <c:v>72.00564</c:v>
                </c:pt>
                <c:pt idx="1143">
                  <c:v>72.305030000000002</c:v>
                </c:pt>
                <c:pt idx="1144">
                  <c:v>72.691019999999995</c:v>
                </c:pt>
                <c:pt idx="1145">
                  <c:v>73.123080000000002</c:v>
                </c:pt>
                <c:pt idx="1146">
                  <c:v>73.631140000000002</c:v>
                </c:pt>
                <c:pt idx="1147">
                  <c:v>74.175809999999998</c:v>
                </c:pt>
                <c:pt idx="1148">
                  <c:v>74.707830000000001</c:v>
                </c:pt>
                <c:pt idx="1149">
                  <c:v>75.256140000000002</c:v>
                </c:pt>
                <c:pt idx="1150">
                  <c:v>75.765439999999998</c:v>
                </c:pt>
                <c:pt idx="1151">
                  <c:v>76.198459999999997</c:v>
                </c:pt>
                <c:pt idx="1152">
                  <c:v>76.551259999999999</c:v>
                </c:pt>
                <c:pt idx="1153">
                  <c:v>76.827500000000001</c:v>
                </c:pt>
                <c:pt idx="1154">
                  <c:v>76.991259999999997</c:v>
                </c:pt>
                <c:pt idx="1155">
                  <c:v>77.056100000000001</c:v>
                </c:pt>
                <c:pt idx="1156">
                  <c:v>77.04401</c:v>
                </c:pt>
                <c:pt idx="1157">
                  <c:v>76.975679999999997</c:v>
                </c:pt>
                <c:pt idx="1158">
                  <c:v>76.88306</c:v>
                </c:pt>
                <c:pt idx="1159">
                  <c:v>76.756519999999995</c:v>
                </c:pt>
                <c:pt idx="1160">
                  <c:v>76.649109999999993</c:v>
                </c:pt>
                <c:pt idx="1161">
                  <c:v>76.606250000000003</c:v>
                </c:pt>
                <c:pt idx="1162">
                  <c:v>76.678830000000005</c:v>
                </c:pt>
                <c:pt idx="1163">
                  <c:v>76.794529999999995</c:v>
                </c:pt>
                <c:pt idx="1164">
                  <c:v>77.011989999999997</c:v>
                </c:pt>
                <c:pt idx="1165">
                  <c:v>77.341800000000006</c:v>
                </c:pt>
                <c:pt idx="1166">
                  <c:v>77.716819999999998</c:v>
                </c:pt>
                <c:pt idx="1167">
                  <c:v>78.301900000000003</c:v>
                </c:pt>
                <c:pt idx="1168">
                  <c:v>78.778819999999996</c:v>
                </c:pt>
                <c:pt idx="1169">
                  <c:v>79.306229999999999</c:v>
                </c:pt>
                <c:pt idx="1170">
                  <c:v>79.788309999999996</c:v>
                </c:pt>
                <c:pt idx="1171">
                  <c:v>80.200149999999994</c:v>
                </c:pt>
                <c:pt idx="1172">
                  <c:v>80.497060000000005</c:v>
                </c:pt>
                <c:pt idx="1173">
                  <c:v>80.64922</c:v>
                </c:pt>
                <c:pt idx="1174">
                  <c:v>80.649929999999998</c:v>
                </c:pt>
                <c:pt idx="1175">
                  <c:v>80.444130000000001</c:v>
                </c:pt>
                <c:pt idx="1176">
                  <c:v>80.043809999999993</c:v>
                </c:pt>
                <c:pt idx="1177">
                  <c:v>79.584990000000005</c:v>
                </c:pt>
                <c:pt idx="1178">
                  <c:v>78.938270000000003</c:v>
                </c:pt>
                <c:pt idx="1179">
                  <c:v>78.212010000000006</c:v>
                </c:pt>
                <c:pt idx="1180">
                  <c:v>77.430980000000005</c:v>
                </c:pt>
                <c:pt idx="1181">
                  <c:v>76.636939999999996</c:v>
                </c:pt>
                <c:pt idx="1182">
                  <c:v>75.887919999999994</c:v>
                </c:pt>
                <c:pt idx="1183">
                  <c:v>75.256429999999995</c:v>
                </c:pt>
                <c:pt idx="1184">
                  <c:v>74.725110000000001</c:v>
                </c:pt>
                <c:pt idx="1185">
                  <c:v>74.403549999999996</c:v>
                </c:pt>
                <c:pt idx="1186">
                  <c:v>74.284869999999998</c:v>
                </c:pt>
                <c:pt idx="1187">
                  <c:v>74.365170000000006</c:v>
                </c:pt>
                <c:pt idx="1188">
                  <c:v>74.621440000000007</c:v>
                </c:pt>
                <c:pt idx="1189">
                  <c:v>75.058210000000003</c:v>
                </c:pt>
                <c:pt idx="1190">
                  <c:v>75.686080000000004</c:v>
                </c:pt>
                <c:pt idx="1191">
                  <c:v>76.509569999999997</c:v>
                </c:pt>
                <c:pt idx="1192">
                  <c:v>77.358680000000007</c:v>
                </c:pt>
                <c:pt idx="1193">
                  <c:v>78.255039999999994</c:v>
                </c:pt>
                <c:pt idx="1194">
                  <c:v>79.152969999999996</c:v>
                </c:pt>
                <c:pt idx="1195">
                  <c:v>79.953000000000003</c:v>
                </c:pt>
                <c:pt idx="1196">
                  <c:v>80.690640000000002</c:v>
                </c:pt>
                <c:pt idx="1197">
                  <c:v>81.26173</c:v>
                </c:pt>
                <c:pt idx="1198">
                  <c:v>81.586969999999994</c:v>
                </c:pt>
                <c:pt idx="1199">
                  <c:v>81.708250000000007</c:v>
                </c:pt>
                <c:pt idx="1200">
                  <c:v>81.582210000000003</c:v>
                </c:pt>
                <c:pt idx="1201">
                  <c:v>81.28434</c:v>
                </c:pt>
                <c:pt idx="1202">
                  <c:v>80.751540000000006</c:v>
                </c:pt>
                <c:pt idx="1203">
                  <c:v>80.046310000000005</c:v>
                </c:pt>
                <c:pt idx="1204">
                  <c:v>79.21678</c:v>
                </c:pt>
                <c:pt idx="1205">
                  <c:v>78.354990000000001</c:v>
                </c:pt>
                <c:pt idx="1206">
                  <c:v>77.459490000000002</c:v>
                </c:pt>
                <c:pt idx="1207">
                  <c:v>76.606210000000004</c:v>
                </c:pt>
                <c:pt idx="1208">
                  <c:v>75.856800000000007</c:v>
                </c:pt>
                <c:pt idx="1209">
                  <c:v>75.232519999999994</c:v>
                </c:pt>
                <c:pt idx="1210">
                  <c:v>74.805000000000007</c:v>
                </c:pt>
                <c:pt idx="1211">
                  <c:v>74.566699999999997</c:v>
                </c:pt>
                <c:pt idx="1212">
                  <c:v>74.532470000000004</c:v>
                </c:pt>
                <c:pt idx="1213">
                  <c:v>74.728409999999997</c:v>
                </c:pt>
                <c:pt idx="1214">
                  <c:v>75.143500000000003</c:v>
                </c:pt>
                <c:pt idx="1215">
                  <c:v>75.749510000000001</c:v>
                </c:pt>
                <c:pt idx="1216">
                  <c:v>76.534319999999994</c:v>
                </c:pt>
                <c:pt idx="1217">
                  <c:v>77.470079999999996</c:v>
                </c:pt>
                <c:pt idx="1218">
                  <c:v>78.482330000000005</c:v>
                </c:pt>
                <c:pt idx="1219">
                  <c:v>79.583259999999996</c:v>
                </c:pt>
                <c:pt idx="1220">
                  <c:v>80.654060000000001</c:v>
                </c:pt>
                <c:pt idx="1221">
                  <c:v>81.68432</c:v>
                </c:pt>
                <c:pt idx="1222">
                  <c:v>82.732219999999998</c:v>
                </c:pt>
                <c:pt idx="1223">
                  <c:v>83.653300000000002</c:v>
                </c:pt>
                <c:pt idx="1224">
                  <c:v>84.329149999999998</c:v>
                </c:pt>
                <c:pt idx="1225">
                  <c:v>84.880340000000004</c:v>
                </c:pt>
                <c:pt idx="1226">
                  <c:v>85.365740000000002</c:v>
                </c:pt>
                <c:pt idx="1227">
                  <c:v>85.688869999999994</c:v>
                </c:pt>
                <c:pt idx="1228">
                  <c:v>85.792760000000001</c:v>
                </c:pt>
                <c:pt idx="1229">
                  <c:v>85.771060000000006</c:v>
                </c:pt>
                <c:pt idx="1230">
                  <c:v>85.733890000000002</c:v>
                </c:pt>
                <c:pt idx="1231">
                  <c:v>85.656720000000007</c:v>
                </c:pt>
                <c:pt idx="1232">
                  <c:v>85.472849999999994</c:v>
                </c:pt>
                <c:pt idx="1233">
                  <c:v>85.313599999999994</c:v>
                </c:pt>
                <c:pt idx="1234">
                  <c:v>85.250429999999994</c:v>
                </c:pt>
                <c:pt idx="1235">
                  <c:v>85.228229999999996</c:v>
                </c:pt>
                <c:pt idx="1236">
                  <c:v>85.278720000000007</c:v>
                </c:pt>
                <c:pt idx="1237">
                  <c:v>85.372280000000003</c:v>
                </c:pt>
                <c:pt idx="1238">
                  <c:v>85.668599999999998</c:v>
                </c:pt>
                <c:pt idx="1239">
                  <c:v>85.958830000000006</c:v>
                </c:pt>
                <c:pt idx="1240">
                  <c:v>86.316940000000002</c:v>
                </c:pt>
                <c:pt idx="1241">
                  <c:v>86.770309999999995</c:v>
                </c:pt>
                <c:pt idx="1242">
                  <c:v>87.212800000000001</c:v>
                </c:pt>
                <c:pt idx="1243">
                  <c:v>87.63015</c:v>
                </c:pt>
                <c:pt idx="1244">
                  <c:v>88.0518</c:v>
                </c:pt>
                <c:pt idx="1245">
                  <c:v>88.414259999999999</c:v>
                </c:pt>
                <c:pt idx="1246">
                  <c:v>88.676050000000004</c:v>
                </c:pt>
                <c:pt idx="1247">
                  <c:v>88.839029999999994</c:v>
                </c:pt>
                <c:pt idx="1248">
                  <c:v>88.921949999999995</c:v>
                </c:pt>
                <c:pt idx="1249">
                  <c:v>88.891289999999998</c:v>
                </c:pt>
                <c:pt idx="1250">
                  <c:v>88.769549999999995</c:v>
                </c:pt>
                <c:pt idx="1251">
                  <c:v>88.521119999999996</c:v>
                </c:pt>
                <c:pt idx="1252">
                  <c:v>88.261579999999995</c:v>
                </c:pt>
                <c:pt idx="1253">
                  <c:v>87.937719999999999</c:v>
                </c:pt>
                <c:pt idx="1254">
                  <c:v>87.572599999999994</c:v>
                </c:pt>
                <c:pt idx="1255">
                  <c:v>87.218540000000004</c:v>
                </c:pt>
                <c:pt idx="1256">
                  <c:v>86.894390000000001</c:v>
                </c:pt>
                <c:pt idx="1257">
                  <c:v>86.626630000000006</c:v>
                </c:pt>
                <c:pt idx="1258">
                  <c:v>86.435050000000004</c:v>
                </c:pt>
                <c:pt idx="1259">
                  <c:v>86.270899999999997</c:v>
                </c:pt>
                <c:pt idx="1260">
                  <c:v>86.223420000000004</c:v>
                </c:pt>
                <c:pt idx="1261">
                  <c:v>86.222059999999999</c:v>
                </c:pt>
                <c:pt idx="1262">
                  <c:v>86.315899999999999</c:v>
                </c:pt>
                <c:pt idx="1263">
                  <c:v>86.398150000000001</c:v>
                </c:pt>
                <c:pt idx="1264">
                  <c:v>86.523039999999995</c:v>
                </c:pt>
                <c:pt idx="1265">
                  <c:v>86.613799999999998</c:v>
                </c:pt>
                <c:pt idx="1266">
                  <c:v>86.722930000000005</c:v>
                </c:pt>
                <c:pt idx="1267">
                  <c:v>86.701999999999998</c:v>
                </c:pt>
                <c:pt idx="1268">
                  <c:v>86.603579999999994</c:v>
                </c:pt>
                <c:pt idx="1269">
                  <c:v>86.40925</c:v>
                </c:pt>
                <c:pt idx="1270">
                  <c:v>86.049180000000007</c:v>
                </c:pt>
                <c:pt idx="1271">
                  <c:v>85.591449999999995</c:v>
                </c:pt>
                <c:pt idx="1272">
                  <c:v>84.969260000000006</c:v>
                </c:pt>
                <c:pt idx="1273">
                  <c:v>84.198809999999995</c:v>
                </c:pt>
                <c:pt idx="1274">
                  <c:v>83.362769999999998</c:v>
                </c:pt>
                <c:pt idx="1275">
                  <c:v>82.432190000000006</c:v>
                </c:pt>
                <c:pt idx="1276">
                  <c:v>81.437420000000003</c:v>
                </c:pt>
                <c:pt idx="1277">
                  <c:v>80.427760000000006</c:v>
                </c:pt>
                <c:pt idx="1278">
                  <c:v>79.472179999999994</c:v>
                </c:pt>
                <c:pt idx="1279">
                  <c:v>78.518749999999997</c:v>
                </c:pt>
                <c:pt idx="1280">
                  <c:v>77.679410000000004</c:v>
                </c:pt>
                <c:pt idx="1281">
                  <c:v>77.023830000000004</c:v>
                </c:pt>
                <c:pt idx="1282">
                  <c:v>76.485380000000006</c:v>
                </c:pt>
                <c:pt idx="1283">
                  <c:v>76.107879999999994</c:v>
                </c:pt>
                <c:pt idx="1284">
                  <c:v>75.982889999999998</c:v>
                </c:pt>
                <c:pt idx="1285">
                  <c:v>76.062929999999994</c:v>
                </c:pt>
                <c:pt idx="1286">
                  <c:v>76.310540000000003</c:v>
                </c:pt>
                <c:pt idx="1287">
                  <c:v>76.787239999999997</c:v>
                </c:pt>
                <c:pt idx="1288">
                  <c:v>77.476770000000002</c:v>
                </c:pt>
                <c:pt idx="1289">
                  <c:v>78.312110000000004</c:v>
                </c:pt>
                <c:pt idx="1290">
                  <c:v>79.253230000000002</c:v>
                </c:pt>
                <c:pt idx="1291">
                  <c:v>80.326999999999998</c:v>
                </c:pt>
                <c:pt idx="1292">
                  <c:v>81.503519999999995</c:v>
                </c:pt>
                <c:pt idx="1293">
                  <c:v>82.604460000000003</c:v>
                </c:pt>
                <c:pt idx="1294">
                  <c:v>83.654579999999996</c:v>
                </c:pt>
                <c:pt idx="1295">
                  <c:v>84.668170000000003</c:v>
                </c:pt>
                <c:pt idx="1296">
                  <c:v>85.530590000000004</c:v>
                </c:pt>
                <c:pt idx="1297">
                  <c:v>86.180229999999995</c:v>
                </c:pt>
                <c:pt idx="1298">
                  <c:v>86.674400000000006</c:v>
                </c:pt>
                <c:pt idx="1299">
                  <c:v>86.915000000000006</c:v>
                </c:pt>
                <c:pt idx="1300">
                  <c:v>86.935069999999996</c:v>
                </c:pt>
                <c:pt idx="1301">
                  <c:v>86.72081</c:v>
                </c:pt>
                <c:pt idx="1302">
                  <c:v>86.296400000000006</c:v>
                </c:pt>
                <c:pt idx="1303">
                  <c:v>85.726839999999996</c:v>
                </c:pt>
                <c:pt idx="1304">
                  <c:v>84.994020000000006</c:v>
                </c:pt>
                <c:pt idx="1305">
                  <c:v>84.144170000000003</c:v>
                </c:pt>
                <c:pt idx="1306">
                  <c:v>83.304820000000007</c:v>
                </c:pt>
                <c:pt idx="1307">
                  <c:v>82.434389999999993</c:v>
                </c:pt>
                <c:pt idx="1308">
                  <c:v>81.621859999999998</c:v>
                </c:pt>
                <c:pt idx="1309">
                  <c:v>80.962720000000004</c:v>
                </c:pt>
                <c:pt idx="1310">
                  <c:v>80.369829999999993</c:v>
                </c:pt>
                <c:pt idx="1311">
                  <c:v>79.999949999999998</c:v>
                </c:pt>
                <c:pt idx="1312">
                  <c:v>79.817539999999994</c:v>
                </c:pt>
                <c:pt idx="1313">
                  <c:v>79.828580000000002</c:v>
                </c:pt>
                <c:pt idx="1314">
                  <c:v>80.086010000000002</c:v>
                </c:pt>
                <c:pt idx="1315">
                  <c:v>80.549099999999996</c:v>
                </c:pt>
                <c:pt idx="1316">
                  <c:v>81.186130000000006</c:v>
                </c:pt>
                <c:pt idx="1317">
                  <c:v>81.999039999999994</c:v>
                </c:pt>
                <c:pt idx="1318">
                  <c:v>83.003299999999996</c:v>
                </c:pt>
                <c:pt idx="1319">
                  <c:v>84.0107</c:v>
                </c:pt>
                <c:pt idx="1320">
                  <c:v>85.079089999999994</c:v>
                </c:pt>
                <c:pt idx="1321">
                  <c:v>86.218010000000007</c:v>
                </c:pt>
                <c:pt idx="1322">
                  <c:v>87.198409999999996</c:v>
                </c:pt>
                <c:pt idx="1323">
                  <c:v>88.123450000000005</c:v>
                </c:pt>
                <c:pt idx="1324">
                  <c:v>88.883880000000005</c:v>
                </c:pt>
                <c:pt idx="1325">
                  <c:v>89.402460000000005</c:v>
                </c:pt>
                <c:pt idx="1326">
                  <c:v>89.720830000000007</c:v>
                </c:pt>
                <c:pt idx="1327">
                  <c:v>89.737459999999999</c:v>
                </c:pt>
                <c:pt idx="1328">
                  <c:v>89.508200000000002</c:v>
                </c:pt>
                <c:pt idx="1329">
                  <c:v>89.036150000000006</c:v>
                </c:pt>
                <c:pt idx="1330">
                  <c:v>88.261780000000002</c:v>
                </c:pt>
                <c:pt idx="1331">
                  <c:v>87.328230000000005</c:v>
                </c:pt>
                <c:pt idx="1332">
                  <c:v>86.200819999999993</c:v>
                </c:pt>
                <c:pt idx="1333">
                  <c:v>84.96293</c:v>
                </c:pt>
                <c:pt idx="1334">
                  <c:v>83.650199999999998</c:v>
                </c:pt>
                <c:pt idx="1335">
                  <c:v>82.315349999999995</c:v>
                </c:pt>
                <c:pt idx="1336">
                  <c:v>81.006929999999997</c:v>
                </c:pt>
                <c:pt idx="1337">
                  <c:v>79.776309999999995</c:v>
                </c:pt>
                <c:pt idx="1338">
                  <c:v>78.724199999999996</c:v>
                </c:pt>
                <c:pt idx="1339">
                  <c:v>77.788110000000003</c:v>
                </c:pt>
                <c:pt idx="1340">
                  <c:v>77.062479999999994</c:v>
                </c:pt>
                <c:pt idx="1341">
                  <c:v>76.582350000000005</c:v>
                </c:pt>
                <c:pt idx="1342">
                  <c:v>76.314769999999996</c:v>
                </c:pt>
                <c:pt idx="1343">
                  <c:v>76.299090000000007</c:v>
                </c:pt>
                <c:pt idx="1344">
                  <c:v>76.513469999999998</c:v>
                </c:pt>
                <c:pt idx="1345">
                  <c:v>76.957239999999999</c:v>
                </c:pt>
                <c:pt idx="1346">
                  <c:v>77.644620000000003</c:v>
                </c:pt>
                <c:pt idx="1347">
                  <c:v>78.496219999999994</c:v>
                </c:pt>
                <c:pt idx="1348">
                  <c:v>79.534930000000003</c:v>
                </c:pt>
                <c:pt idx="1349">
                  <c:v>80.719340000000003</c:v>
                </c:pt>
                <c:pt idx="1350">
                  <c:v>81.936769999999996</c:v>
                </c:pt>
                <c:pt idx="1351">
                  <c:v>83.244690000000006</c:v>
                </c:pt>
                <c:pt idx="1352">
                  <c:v>84.532139999999998</c:v>
                </c:pt>
                <c:pt idx="1353">
                  <c:v>85.745090000000005</c:v>
                </c:pt>
                <c:pt idx="1354">
                  <c:v>86.875420000000005</c:v>
                </c:pt>
                <c:pt idx="1355">
                  <c:v>87.883309999999994</c:v>
                </c:pt>
                <c:pt idx="1356">
                  <c:v>88.685299999999998</c:v>
                </c:pt>
                <c:pt idx="1357">
                  <c:v>89.268140000000002</c:v>
                </c:pt>
                <c:pt idx="1358">
                  <c:v>89.638369999999995</c:v>
                </c:pt>
                <c:pt idx="1359">
                  <c:v>89.756280000000004</c:v>
                </c:pt>
                <c:pt idx="1360">
                  <c:v>89.610910000000004</c:v>
                </c:pt>
                <c:pt idx="1361">
                  <c:v>89.256990000000002</c:v>
                </c:pt>
                <c:pt idx="1362">
                  <c:v>88.645150000000001</c:v>
                </c:pt>
                <c:pt idx="1363">
                  <c:v>87.916240000000002</c:v>
                </c:pt>
                <c:pt idx="1364">
                  <c:v>87.013090000000005</c:v>
                </c:pt>
                <c:pt idx="1365">
                  <c:v>85.924130000000005</c:v>
                </c:pt>
                <c:pt idx="1366">
                  <c:v>84.875389999999996</c:v>
                </c:pt>
                <c:pt idx="1367">
                  <c:v>83.715699999999998</c:v>
                </c:pt>
                <c:pt idx="1368">
                  <c:v>82.549130000000005</c:v>
                </c:pt>
                <c:pt idx="1369">
                  <c:v>81.480249999999998</c:v>
                </c:pt>
                <c:pt idx="1370">
                  <c:v>80.471379999999996</c:v>
                </c:pt>
                <c:pt idx="1371">
                  <c:v>79.555850000000007</c:v>
                </c:pt>
                <c:pt idx="1372">
                  <c:v>78.753590000000003</c:v>
                </c:pt>
                <c:pt idx="1373">
                  <c:v>78.092320000000001</c:v>
                </c:pt>
                <c:pt idx="1374">
                  <c:v>77.536289999999994</c:v>
                </c:pt>
                <c:pt idx="1375">
                  <c:v>77.154529999999994</c:v>
                </c:pt>
                <c:pt idx="1376">
                  <c:v>76.954989999999995</c:v>
                </c:pt>
                <c:pt idx="1377">
                  <c:v>76.835859999999997</c:v>
                </c:pt>
                <c:pt idx="1378">
                  <c:v>76.886139999999997</c:v>
                </c:pt>
                <c:pt idx="1379">
                  <c:v>77.034260000000003</c:v>
                </c:pt>
                <c:pt idx="1380">
                  <c:v>77.306359999999998</c:v>
                </c:pt>
                <c:pt idx="1381">
                  <c:v>77.724410000000006</c:v>
                </c:pt>
                <c:pt idx="1382">
                  <c:v>78.158439999999999</c:v>
                </c:pt>
                <c:pt idx="1383">
                  <c:v>78.668490000000006</c:v>
                </c:pt>
                <c:pt idx="1384">
                  <c:v>79.327610000000007</c:v>
                </c:pt>
                <c:pt idx="1385">
                  <c:v>79.921250000000001</c:v>
                </c:pt>
                <c:pt idx="1386">
                  <c:v>80.583309999999997</c:v>
                </c:pt>
                <c:pt idx="1387">
                  <c:v>81.373900000000006</c:v>
                </c:pt>
                <c:pt idx="1388">
                  <c:v>82.0535</c:v>
                </c:pt>
                <c:pt idx="1389">
                  <c:v>82.750290000000007</c:v>
                </c:pt>
                <c:pt idx="1390">
                  <c:v>83.535210000000006</c:v>
                </c:pt>
                <c:pt idx="1391">
                  <c:v>84.263090000000005</c:v>
                </c:pt>
                <c:pt idx="1392">
                  <c:v>84.966040000000007</c:v>
                </c:pt>
                <c:pt idx="1393">
                  <c:v>85.647260000000003</c:v>
                </c:pt>
                <c:pt idx="1394">
                  <c:v>86.417079999999999</c:v>
                </c:pt>
                <c:pt idx="1395">
                  <c:v>87.020840000000007</c:v>
                </c:pt>
                <c:pt idx="1396">
                  <c:v>87.592119999999994</c:v>
                </c:pt>
                <c:pt idx="1397">
                  <c:v>88.247600000000006</c:v>
                </c:pt>
                <c:pt idx="1398">
                  <c:v>88.731610000000003</c:v>
                </c:pt>
                <c:pt idx="1399">
                  <c:v>89.180310000000006</c:v>
                </c:pt>
                <c:pt idx="1400">
                  <c:v>89.555700000000002</c:v>
                </c:pt>
                <c:pt idx="1401">
                  <c:v>89.834900000000005</c:v>
                </c:pt>
                <c:pt idx="1402">
                  <c:v>90.000799999999998</c:v>
                </c:pt>
                <c:pt idx="1403">
                  <c:v>90.017139999999998</c:v>
                </c:pt>
                <c:pt idx="1404">
                  <c:v>89.924949999999995</c:v>
                </c:pt>
                <c:pt idx="1405">
                  <c:v>89.645020000000002</c:v>
                </c:pt>
                <c:pt idx="1406">
                  <c:v>89.203289999999996</c:v>
                </c:pt>
                <c:pt idx="1407">
                  <c:v>88.622900000000001</c:v>
                </c:pt>
                <c:pt idx="1408">
                  <c:v>87.825550000000007</c:v>
                </c:pt>
                <c:pt idx="1409">
                  <c:v>86.864360000000005</c:v>
                </c:pt>
                <c:pt idx="1410">
                  <c:v>85.782570000000007</c:v>
                </c:pt>
                <c:pt idx="1411">
                  <c:v>84.509590000000003</c:v>
                </c:pt>
                <c:pt idx="1412">
                  <c:v>83.090329999999994</c:v>
                </c:pt>
                <c:pt idx="1413">
                  <c:v>81.596279999999993</c:v>
                </c:pt>
                <c:pt idx="1414">
                  <c:v>80.019810000000007</c:v>
                </c:pt>
                <c:pt idx="1415">
                  <c:v>78.371250000000003</c:v>
                </c:pt>
                <c:pt idx="1416">
                  <c:v>76.71602</c:v>
                </c:pt>
                <c:pt idx="1417">
                  <c:v>75.079880000000003</c:v>
                </c:pt>
                <c:pt idx="1418">
                  <c:v>73.447460000000007</c:v>
                </c:pt>
                <c:pt idx="1419">
                  <c:v>71.85839</c:v>
                </c:pt>
                <c:pt idx="1420">
                  <c:v>70.406829999999999</c:v>
                </c:pt>
                <c:pt idx="1421">
                  <c:v>69.077020000000005</c:v>
                </c:pt>
                <c:pt idx="1422">
                  <c:v>67.829149999999998</c:v>
                </c:pt>
                <c:pt idx="1423">
                  <c:v>66.796880000000002</c:v>
                </c:pt>
                <c:pt idx="1424">
                  <c:v>65.864270000000005</c:v>
                </c:pt>
                <c:pt idx="1425">
                  <c:v>65.12482</c:v>
                </c:pt>
                <c:pt idx="1426">
                  <c:v>64.612920000000003</c:v>
                </c:pt>
                <c:pt idx="1427">
                  <c:v>64.25076</c:v>
                </c:pt>
                <c:pt idx="1428">
                  <c:v>64.065430000000006</c:v>
                </c:pt>
                <c:pt idx="1429">
                  <c:v>64.112309999999994</c:v>
                </c:pt>
                <c:pt idx="1430">
                  <c:v>64.306380000000004</c:v>
                </c:pt>
                <c:pt idx="1431">
                  <c:v>64.671520000000001</c:v>
                </c:pt>
                <c:pt idx="1432">
                  <c:v>65.199160000000006</c:v>
                </c:pt>
                <c:pt idx="1433">
                  <c:v>65.853080000000006</c:v>
                </c:pt>
                <c:pt idx="1434">
                  <c:v>66.646000000000001</c:v>
                </c:pt>
                <c:pt idx="1435">
                  <c:v>67.483450000000005</c:v>
                </c:pt>
                <c:pt idx="1436">
                  <c:v>68.421840000000003</c:v>
                </c:pt>
                <c:pt idx="1437">
                  <c:v>69.408100000000005</c:v>
                </c:pt>
                <c:pt idx="1438">
                  <c:v>70.359250000000003</c:v>
                </c:pt>
                <c:pt idx="1439">
                  <c:v>71.193299999999994</c:v>
                </c:pt>
                <c:pt idx="1440">
                  <c:v>72.083870000000005</c:v>
                </c:pt>
                <c:pt idx="1441">
                  <c:v>72.828879999999998</c:v>
                </c:pt>
                <c:pt idx="1442">
                  <c:v>73.357860000000002</c:v>
                </c:pt>
                <c:pt idx="1443">
                  <c:v>73.765420000000006</c:v>
                </c:pt>
                <c:pt idx="1444">
                  <c:v>74.051209999999998</c:v>
                </c:pt>
                <c:pt idx="1445">
                  <c:v>74.045109999999994</c:v>
                </c:pt>
                <c:pt idx="1446">
                  <c:v>73.824399999999997</c:v>
                </c:pt>
                <c:pt idx="1447">
                  <c:v>73.508300000000006</c:v>
                </c:pt>
                <c:pt idx="1448">
                  <c:v>72.897769999999994</c:v>
                </c:pt>
                <c:pt idx="1449">
                  <c:v>72.135329999999996</c:v>
                </c:pt>
                <c:pt idx="1450">
                  <c:v>71.175510000000003</c:v>
                </c:pt>
                <c:pt idx="1451">
                  <c:v>70.162530000000004</c:v>
                </c:pt>
                <c:pt idx="1452">
                  <c:v>69.025409999999994</c:v>
                </c:pt>
                <c:pt idx="1453">
                  <c:v>67.77328</c:v>
                </c:pt>
                <c:pt idx="1454">
                  <c:v>66.546559999999999</c:v>
                </c:pt>
                <c:pt idx="1455">
                  <c:v>65.323629999999994</c:v>
                </c:pt>
                <c:pt idx="1456">
                  <c:v>64.050089999999997</c:v>
                </c:pt>
                <c:pt idx="1457">
                  <c:v>62.892029999999998</c:v>
                </c:pt>
                <c:pt idx="1458">
                  <c:v>61.848610000000001</c:v>
                </c:pt>
                <c:pt idx="1459">
                  <c:v>60.883690000000001</c:v>
                </c:pt>
                <c:pt idx="1460">
                  <c:v>60.001829999999998</c:v>
                </c:pt>
                <c:pt idx="1461">
                  <c:v>59.320419999999999</c:v>
                </c:pt>
                <c:pt idx="1462">
                  <c:v>58.734830000000002</c:v>
                </c:pt>
                <c:pt idx="1463">
                  <c:v>58.273490000000002</c:v>
                </c:pt>
                <c:pt idx="1464">
                  <c:v>58.004150000000003</c:v>
                </c:pt>
                <c:pt idx="1465">
                  <c:v>57.856200000000001</c:v>
                </c:pt>
                <c:pt idx="1466">
                  <c:v>57.826529999999998</c:v>
                </c:pt>
                <c:pt idx="1467">
                  <c:v>57.90699</c:v>
                </c:pt>
                <c:pt idx="1468">
                  <c:v>58.14602</c:v>
                </c:pt>
                <c:pt idx="1469">
                  <c:v>58.451819999999998</c:v>
                </c:pt>
                <c:pt idx="1470">
                  <c:v>58.792960000000001</c:v>
                </c:pt>
                <c:pt idx="1471">
                  <c:v>59.258929999999999</c:v>
                </c:pt>
                <c:pt idx="1472">
                  <c:v>59.733840000000001</c:v>
                </c:pt>
                <c:pt idx="1473">
                  <c:v>60.197890000000001</c:v>
                </c:pt>
                <c:pt idx="1474">
                  <c:v>60.673299999999998</c:v>
                </c:pt>
                <c:pt idx="1475">
                  <c:v>61.13738</c:v>
                </c:pt>
                <c:pt idx="1476">
                  <c:v>61.55565</c:v>
                </c:pt>
                <c:pt idx="1477">
                  <c:v>61.886830000000003</c:v>
                </c:pt>
                <c:pt idx="1478">
                  <c:v>62.158140000000003</c:v>
                </c:pt>
                <c:pt idx="1479">
                  <c:v>62.346870000000003</c:v>
                </c:pt>
                <c:pt idx="1480">
                  <c:v>62.42107</c:v>
                </c:pt>
                <c:pt idx="1481">
                  <c:v>62.4071</c:v>
                </c:pt>
                <c:pt idx="1482">
                  <c:v>62.308880000000002</c:v>
                </c:pt>
                <c:pt idx="1483">
                  <c:v>62.100760000000001</c:v>
                </c:pt>
                <c:pt idx="1484">
                  <c:v>61.815159999999999</c:v>
                </c:pt>
                <c:pt idx="1485">
                  <c:v>61.467289999999998</c:v>
                </c:pt>
                <c:pt idx="1486">
                  <c:v>61.067</c:v>
                </c:pt>
                <c:pt idx="1487">
                  <c:v>60.587960000000002</c:v>
                </c:pt>
                <c:pt idx="1488">
                  <c:v>60.141649999999998</c:v>
                </c:pt>
                <c:pt idx="1489">
                  <c:v>59.69782</c:v>
                </c:pt>
                <c:pt idx="1490">
                  <c:v>59.213279999999997</c:v>
                </c:pt>
                <c:pt idx="1491">
                  <c:v>58.849400000000003</c:v>
                </c:pt>
                <c:pt idx="1492">
                  <c:v>58.527670000000001</c:v>
                </c:pt>
                <c:pt idx="1493">
                  <c:v>58.215040000000002</c:v>
                </c:pt>
                <c:pt idx="1494">
                  <c:v>58.100450000000002</c:v>
                </c:pt>
                <c:pt idx="1495">
                  <c:v>58.02646</c:v>
                </c:pt>
                <c:pt idx="1496">
                  <c:v>58.072769999999998</c:v>
                </c:pt>
                <c:pt idx="1497">
                  <c:v>58.271050000000002</c:v>
                </c:pt>
                <c:pt idx="1498">
                  <c:v>58.594749999999998</c:v>
                </c:pt>
                <c:pt idx="1499">
                  <c:v>59.025730000000003</c:v>
                </c:pt>
                <c:pt idx="1500">
                  <c:v>59.644689999999997</c:v>
                </c:pt>
                <c:pt idx="1501">
                  <c:v>60.370249999999999</c:v>
                </c:pt>
                <c:pt idx="1502">
                  <c:v>61.198680000000003</c:v>
                </c:pt>
                <c:pt idx="1503">
                  <c:v>62.178870000000003</c:v>
                </c:pt>
                <c:pt idx="1504">
                  <c:v>63.234409999999997</c:v>
                </c:pt>
                <c:pt idx="1505">
                  <c:v>64.37097</c:v>
                </c:pt>
                <c:pt idx="1506">
                  <c:v>65.573480000000004</c:v>
                </c:pt>
                <c:pt idx="1507">
                  <c:v>66.86354</c:v>
                </c:pt>
                <c:pt idx="1508">
                  <c:v>68.102490000000003</c:v>
                </c:pt>
                <c:pt idx="1509">
                  <c:v>69.334270000000004</c:v>
                </c:pt>
                <c:pt idx="1510">
                  <c:v>70.579440000000005</c:v>
                </c:pt>
                <c:pt idx="1511">
                  <c:v>71.694249999999997</c:v>
                </c:pt>
                <c:pt idx="1512">
                  <c:v>72.745829999999998</c:v>
                </c:pt>
                <c:pt idx="1513">
                  <c:v>73.716719999999995</c:v>
                </c:pt>
                <c:pt idx="1514">
                  <c:v>74.493769999999998</c:v>
                </c:pt>
                <c:pt idx="1515">
                  <c:v>75.140129999999999</c:v>
                </c:pt>
                <c:pt idx="1516">
                  <c:v>75.543450000000007</c:v>
                </c:pt>
                <c:pt idx="1517">
                  <c:v>75.900580000000005</c:v>
                </c:pt>
                <c:pt idx="1518">
                  <c:v>75.995679999999993</c:v>
                </c:pt>
                <c:pt idx="1519">
                  <c:v>75.944149999999993</c:v>
                </c:pt>
                <c:pt idx="1520">
                  <c:v>75.731759999999994</c:v>
                </c:pt>
                <c:pt idx="1521">
                  <c:v>75.379840000000002</c:v>
                </c:pt>
                <c:pt idx="1522">
                  <c:v>74.920299999999997</c:v>
                </c:pt>
                <c:pt idx="1523">
                  <c:v>74.320719999999994</c:v>
                </c:pt>
                <c:pt idx="1524">
                  <c:v>73.68338</c:v>
                </c:pt>
                <c:pt idx="1525">
                  <c:v>72.981769999999997</c:v>
                </c:pt>
                <c:pt idx="1526">
                  <c:v>72.204319999999996</c:v>
                </c:pt>
                <c:pt idx="1527">
                  <c:v>71.521510000000006</c:v>
                </c:pt>
                <c:pt idx="1528">
                  <c:v>70.814210000000003</c:v>
                </c:pt>
                <c:pt idx="1529">
                  <c:v>70.158739999999995</c:v>
                </c:pt>
                <c:pt idx="1530">
                  <c:v>69.596329999999995</c:v>
                </c:pt>
                <c:pt idx="1531">
                  <c:v>69.087100000000007</c:v>
                </c:pt>
                <c:pt idx="1532">
                  <c:v>68.652460000000005</c:v>
                </c:pt>
                <c:pt idx="1533">
                  <c:v>68.353740000000002</c:v>
                </c:pt>
                <c:pt idx="1534">
                  <c:v>68.168080000000003</c:v>
                </c:pt>
                <c:pt idx="1535">
                  <c:v>68.117649999999998</c:v>
                </c:pt>
                <c:pt idx="1536">
                  <c:v>68.185829999999996</c:v>
                </c:pt>
                <c:pt idx="1537">
                  <c:v>68.32826</c:v>
                </c:pt>
                <c:pt idx="1538">
                  <c:v>68.586529999999996</c:v>
                </c:pt>
                <c:pt idx="1539">
                  <c:v>68.910340000000005</c:v>
                </c:pt>
                <c:pt idx="1540">
                  <c:v>69.333939999999998</c:v>
                </c:pt>
                <c:pt idx="1541">
                  <c:v>69.813010000000006</c:v>
                </c:pt>
                <c:pt idx="1542">
                  <c:v>70.371579999999994</c:v>
                </c:pt>
                <c:pt idx="1543">
                  <c:v>70.930390000000003</c:v>
                </c:pt>
                <c:pt idx="1544">
                  <c:v>71.508740000000003</c:v>
                </c:pt>
                <c:pt idx="1545">
                  <c:v>72.078289999999996</c:v>
                </c:pt>
                <c:pt idx="1546">
                  <c:v>72.582710000000006</c:v>
                </c:pt>
                <c:pt idx="1547">
                  <c:v>73.079310000000007</c:v>
                </c:pt>
                <c:pt idx="1548">
                  <c:v>73.51885</c:v>
                </c:pt>
                <c:pt idx="1549">
                  <c:v>73.859809999999996</c:v>
                </c:pt>
                <c:pt idx="1550">
                  <c:v>74.125050000000002</c:v>
                </c:pt>
                <c:pt idx="1551">
                  <c:v>74.297489999999996</c:v>
                </c:pt>
                <c:pt idx="1552">
                  <c:v>74.359250000000003</c:v>
                </c:pt>
                <c:pt idx="1553">
                  <c:v>74.310389999999998</c:v>
                </c:pt>
                <c:pt idx="1554">
                  <c:v>74.132580000000004</c:v>
                </c:pt>
                <c:pt idx="1555">
                  <c:v>73.871279999999999</c:v>
                </c:pt>
                <c:pt idx="1556">
                  <c:v>73.514179999999996</c:v>
                </c:pt>
                <c:pt idx="1557">
                  <c:v>73.034899999999993</c:v>
                </c:pt>
                <c:pt idx="1558">
                  <c:v>72.528710000000004</c:v>
                </c:pt>
                <c:pt idx="1559">
                  <c:v>71.989360000000005</c:v>
                </c:pt>
                <c:pt idx="1560">
                  <c:v>71.368750000000006</c:v>
                </c:pt>
                <c:pt idx="1561">
                  <c:v>70.768050000000002</c:v>
                </c:pt>
                <c:pt idx="1562">
                  <c:v>70.180850000000007</c:v>
                </c:pt>
                <c:pt idx="1563">
                  <c:v>69.601029999999994</c:v>
                </c:pt>
                <c:pt idx="1564">
                  <c:v>69.035870000000003</c:v>
                </c:pt>
                <c:pt idx="1565">
                  <c:v>68.543040000000005</c:v>
                </c:pt>
                <c:pt idx="1566">
                  <c:v>68.077399999999997</c:v>
                </c:pt>
                <c:pt idx="1567">
                  <c:v>67.672200000000004</c:v>
                </c:pt>
                <c:pt idx="1568">
                  <c:v>67.357380000000006</c:v>
                </c:pt>
                <c:pt idx="1569">
                  <c:v>67.097359999999995</c:v>
                </c:pt>
                <c:pt idx="1570">
                  <c:v>66.914230000000003</c:v>
                </c:pt>
                <c:pt idx="1571">
                  <c:v>66.833699999999993</c:v>
                </c:pt>
                <c:pt idx="1572">
                  <c:v>66.840639999999993</c:v>
                </c:pt>
                <c:pt idx="1573">
                  <c:v>66.942620000000005</c:v>
                </c:pt>
                <c:pt idx="1574">
                  <c:v>67.080950000000001</c:v>
                </c:pt>
                <c:pt idx="1575">
                  <c:v>67.328990000000005</c:v>
                </c:pt>
                <c:pt idx="1576">
                  <c:v>67.632739999999998</c:v>
                </c:pt>
                <c:pt idx="1577">
                  <c:v>67.957570000000004</c:v>
                </c:pt>
                <c:pt idx="1578">
                  <c:v>68.313999999999993</c:v>
                </c:pt>
                <c:pt idx="1579">
                  <c:v>68.700580000000002</c:v>
                </c:pt>
                <c:pt idx="1580">
                  <c:v>69.084760000000003</c:v>
                </c:pt>
                <c:pt idx="1581">
                  <c:v>69.437960000000004</c:v>
                </c:pt>
                <c:pt idx="1582">
                  <c:v>69.800389999999993</c:v>
                </c:pt>
                <c:pt idx="1583">
                  <c:v>70.122119999999995</c:v>
                </c:pt>
                <c:pt idx="1584">
                  <c:v>70.389840000000007</c:v>
                </c:pt>
                <c:pt idx="1585">
                  <c:v>70.625559999999993</c:v>
                </c:pt>
                <c:pt idx="1586">
                  <c:v>70.779259999999994</c:v>
                </c:pt>
                <c:pt idx="1587">
                  <c:v>70.824089999999998</c:v>
                </c:pt>
                <c:pt idx="1588">
                  <c:v>70.855149999999995</c:v>
                </c:pt>
                <c:pt idx="1589">
                  <c:v>70.743290000000002</c:v>
                </c:pt>
                <c:pt idx="1590">
                  <c:v>70.583669999999998</c:v>
                </c:pt>
                <c:pt idx="1591">
                  <c:v>70.38467</c:v>
                </c:pt>
                <c:pt idx="1592">
                  <c:v>70.031459999999996</c:v>
                </c:pt>
                <c:pt idx="1593">
                  <c:v>69.676689999999994</c:v>
                </c:pt>
                <c:pt idx="1594">
                  <c:v>69.252619999999993</c:v>
                </c:pt>
                <c:pt idx="1595">
                  <c:v>68.782970000000006</c:v>
                </c:pt>
                <c:pt idx="1596">
                  <c:v>68.302729999999997</c:v>
                </c:pt>
                <c:pt idx="1597">
                  <c:v>67.793670000000006</c:v>
                </c:pt>
                <c:pt idx="1598">
                  <c:v>67.279240000000001</c:v>
                </c:pt>
                <c:pt idx="1599">
                  <c:v>66.789609999999996</c:v>
                </c:pt>
                <c:pt idx="1600">
                  <c:v>66.277950000000004</c:v>
                </c:pt>
                <c:pt idx="1601">
                  <c:v>65.921329999999998</c:v>
                </c:pt>
                <c:pt idx="1602">
                  <c:v>65.520570000000006</c:v>
                </c:pt>
                <c:pt idx="1603">
                  <c:v>65.215950000000007</c:v>
                </c:pt>
                <c:pt idx="1604">
                  <c:v>64.983630000000005</c:v>
                </c:pt>
                <c:pt idx="1605">
                  <c:v>64.820210000000003</c:v>
                </c:pt>
                <c:pt idx="1606">
                  <c:v>64.763239999999996</c:v>
                </c:pt>
                <c:pt idx="1607">
                  <c:v>64.804820000000007</c:v>
                </c:pt>
                <c:pt idx="1608">
                  <c:v>64.962900000000005</c:v>
                </c:pt>
                <c:pt idx="1609">
                  <c:v>65.19359</c:v>
                </c:pt>
                <c:pt idx="1610">
                  <c:v>65.511709999999994</c:v>
                </c:pt>
                <c:pt idx="1611">
                  <c:v>65.913629999999998</c:v>
                </c:pt>
                <c:pt idx="1612">
                  <c:v>66.404979999999995</c:v>
                </c:pt>
                <c:pt idx="1613">
                  <c:v>66.952430000000007</c:v>
                </c:pt>
                <c:pt idx="1614">
                  <c:v>67.59308</c:v>
                </c:pt>
                <c:pt idx="1615">
                  <c:v>68.250550000000004</c:v>
                </c:pt>
                <c:pt idx="1616">
                  <c:v>68.933750000000003</c:v>
                </c:pt>
                <c:pt idx="1617">
                  <c:v>69.655910000000006</c:v>
                </c:pt>
                <c:pt idx="1618">
                  <c:v>70.361599999999996</c:v>
                </c:pt>
                <c:pt idx="1619">
                  <c:v>71.042320000000004</c:v>
                </c:pt>
                <c:pt idx="1620">
                  <c:v>71.75403</c:v>
                </c:pt>
                <c:pt idx="1621">
                  <c:v>72.333759999999998</c:v>
                </c:pt>
                <c:pt idx="1622">
                  <c:v>72.841350000000006</c:v>
                </c:pt>
                <c:pt idx="1623">
                  <c:v>73.26773</c:v>
                </c:pt>
                <c:pt idx="1624">
                  <c:v>73.585980000000006</c:v>
                </c:pt>
                <c:pt idx="1625">
                  <c:v>73.775199999999998</c:v>
                </c:pt>
                <c:pt idx="1626">
                  <c:v>73.859030000000004</c:v>
                </c:pt>
                <c:pt idx="1627">
                  <c:v>73.796880000000002</c:v>
                </c:pt>
                <c:pt idx="1628">
                  <c:v>73.606440000000006</c:v>
                </c:pt>
                <c:pt idx="1629">
                  <c:v>73.286699999999996</c:v>
                </c:pt>
                <c:pt idx="1630">
                  <c:v>72.835390000000004</c:v>
                </c:pt>
                <c:pt idx="1631">
                  <c:v>72.271100000000004</c:v>
                </c:pt>
                <c:pt idx="1632">
                  <c:v>71.600620000000006</c:v>
                </c:pt>
                <c:pt idx="1633">
                  <c:v>70.817030000000003</c:v>
                </c:pt>
                <c:pt idx="1634">
                  <c:v>69.969679999999997</c:v>
                </c:pt>
                <c:pt idx="1635">
                  <c:v>69.076610000000002</c:v>
                </c:pt>
                <c:pt idx="1636">
                  <c:v>68.099429999999998</c:v>
                </c:pt>
                <c:pt idx="1637">
                  <c:v>67.125500000000002</c:v>
                </c:pt>
                <c:pt idx="1638">
                  <c:v>66.16086</c:v>
                </c:pt>
                <c:pt idx="1639">
                  <c:v>65.184129999999996</c:v>
                </c:pt>
                <c:pt idx="1640">
                  <c:v>64.2102</c:v>
                </c:pt>
                <c:pt idx="1641">
                  <c:v>63.338009999999997</c:v>
                </c:pt>
                <c:pt idx="1642">
                  <c:v>62.491439999999997</c:v>
                </c:pt>
                <c:pt idx="1643">
                  <c:v>61.721290000000003</c:v>
                </c:pt>
                <c:pt idx="1644">
                  <c:v>61.067540000000001</c:v>
                </c:pt>
                <c:pt idx="1645">
                  <c:v>60.473860000000002</c:v>
                </c:pt>
                <c:pt idx="1646">
                  <c:v>59.978450000000002</c:v>
                </c:pt>
                <c:pt idx="1647">
                  <c:v>59.624180000000003</c:v>
                </c:pt>
                <c:pt idx="1648">
                  <c:v>59.356639999999999</c:v>
                </c:pt>
                <c:pt idx="1649">
                  <c:v>59.190480000000001</c:v>
                </c:pt>
                <c:pt idx="1650">
                  <c:v>59.126139999999999</c:v>
                </c:pt>
                <c:pt idx="1651">
                  <c:v>59.204689999999999</c:v>
                </c:pt>
                <c:pt idx="1652">
                  <c:v>59.397779999999997</c:v>
                </c:pt>
                <c:pt idx="1653">
                  <c:v>59.644979999999997</c:v>
                </c:pt>
                <c:pt idx="1654">
                  <c:v>60.003489999999999</c:v>
                </c:pt>
                <c:pt idx="1655">
                  <c:v>60.487630000000003</c:v>
                </c:pt>
                <c:pt idx="1656">
                  <c:v>61.034559999999999</c:v>
                </c:pt>
                <c:pt idx="1657">
                  <c:v>61.5822</c:v>
                </c:pt>
                <c:pt idx="1658">
                  <c:v>62.280929999999998</c:v>
                </c:pt>
                <c:pt idx="1659">
                  <c:v>63.051479999999998</c:v>
                </c:pt>
                <c:pt idx="1660" formatCode="0.00E+00">
                  <c:v>63.753500000000003</c:v>
                </c:pt>
                <c:pt idx="1661" formatCode="0.00E+00">
                  <c:v>64.535889999999995</c:v>
                </c:pt>
                <c:pt idx="1662" formatCode="0.00E+00">
                  <c:v>65.339789999999994</c:v>
                </c:pt>
                <c:pt idx="1663" formatCode="0.00E+00">
                  <c:v>66.084599999999995</c:v>
                </c:pt>
                <c:pt idx="1664" formatCode="0.00E+00">
                  <c:v>66.860929999999996</c:v>
                </c:pt>
                <c:pt idx="1665">
                  <c:v>67.5839</c:v>
                </c:pt>
                <c:pt idx="1666">
                  <c:v>68.242869999999996</c:v>
                </c:pt>
                <c:pt idx="1667">
                  <c:v>68.857510000000005</c:v>
                </c:pt>
                <c:pt idx="1668">
                  <c:v>69.374669999999995</c:v>
                </c:pt>
                <c:pt idx="1669">
                  <c:v>69.84299</c:v>
                </c:pt>
                <c:pt idx="1670">
                  <c:v>70.198589999999996</c:v>
                </c:pt>
                <c:pt idx="1671">
                  <c:v>70.464010000000002</c:v>
                </c:pt>
                <c:pt idx="1672">
                  <c:v>70.644199999999998</c:v>
                </c:pt>
                <c:pt idx="1673">
                  <c:v>70.741579999999999</c:v>
                </c:pt>
                <c:pt idx="1674">
                  <c:v>70.706630000000004</c:v>
                </c:pt>
                <c:pt idx="1675">
                  <c:v>70.590810000000005</c:v>
                </c:pt>
                <c:pt idx="1676">
                  <c:v>70.446190000000001</c:v>
                </c:pt>
                <c:pt idx="1677">
                  <c:v>70.150760000000005</c:v>
                </c:pt>
                <c:pt idx="1678">
                  <c:v>69.794259999999994</c:v>
                </c:pt>
                <c:pt idx="1679">
                  <c:v>69.50788</c:v>
                </c:pt>
                <c:pt idx="1680">
                  <c:v>69.043310000000005</c:v>
                </c:pt>
                <c:pt idx="1681">
                  <c:v>68.532039999999995</c:v>
                </c:pt>
                <c:pt idx="1682">
                  <c:v>68.169460000000001</c:v>
                </c:pt>
                <c:pt idx="1683">
                  <c:v>67.682959999999994</c:v>
                </c:pt>
                <c:pt idx="1684">
                  <c:v>67.189480000000003</c:v>
                </c:pt>
                <c:pt idx="1685">
                  <c:v>66.779309999999995</c:v>
                </c:pt>
                <c:pt idx="1686">
                  <c:v>66.375020000000006</c:v>
                </c:pt>
                <c:pt idx="1687">
                  <c:v>66.015500000000003</c:v>
                </c:pt>
                <c:pt idx="1688">
                  <c:v>65.710089999999994</c:v>
                </c:pt>
                <c:pt idx="1689">
                  <c:v>65.47569</c:v>
                </c:pt>
                <c:pt idx="1690">
                  <c:v>65.319890000000001</c:v>
                </c:pt>
                <c:pt idx="1691">
                  <c:v>65.149799999999999</c:v>
                </c:pt>
                <c:pt idx="1692">
                  <c:v>65.145210000000006</c:v>
                </c:pt>
                <c:pt idx="1693">
                  <c:v>65.172749999999994</c:v>
                </c:pt>
                <c:pt idx="1694">
                  <c:v>65.279110000000003</c:v>
                </c:pt>
                <c:pt idx="1695">
                  <c:v>65.455600000000004</c:v>
                </c:pt>
                <c:pt idx="1696">
                  <c:v>65.708789999999993</c:v>
                </c:pt>
                <c:pt idx="1697">
                  <c:v>66.026949999999999</c:v>
                </c:pt>
                <c:pt idx="1698">
                  <c:v>66.395719999999997</c:v>
                </c:pt>
                <c:pt idx="1699">
                  <c:v>66.800070000000005</c:v>
                </c:pt>
                <c:pt idx="1700">
                  <c:v>67.544700000000006</c:v>
                </c:pt>
                <c:pt idx="1701">
                  <c:v>68.055340000000001</c:v>
                </c:pt>
                <c:pt idx="1702">
                  <c:v>68.629310000000004</c:v>
                </c:pt>
                <c:pt idx="1703">
                  <c:v>69.215109999999996</c:v>
                </c:pt>
                <c:pt idx="1704">
                  <c:v>69.788480000000007</c:v>
                </c:pt>
                <c:pt idx="1705">
                  <c:v>70.355080000000001</c:v>
                </c:pt>
                <c:pt idx="1706">
                  <c:v>70.929860000000005</c:v>
                </c:pt>
                <c:pt idx="1707">
                  <c:v>71.481989999999996</c:v>
                </c:pt>
                <c:pt idx="1708">
                  <c:v>71.986289999999997</c:v>
                </c:pt>
                <c:pt idx="1709">
                  <c:v>72.463970000000003</c:v>
                </c:pt>
                <c:pt idx="1710">
                  <c:v>72.863079999999997</c:v>
                </c:pt>
                <c:pt idx="1711">
                  <c:v>73.247870000000006</c:v>
                </c:pt>
                <c:pt idx="1712">
                  <c:v>73.537719999999993</c:v>
                </c:pt>
                <c:pt idx="1713">
                  <c:v>73.764970000000005</c:v>
                </c:pt>
                <c:pt idx="1714">
                  <c:v>73.945909999999998</c:v>
                </c:pt>
                <c:pt idx="1715">
                  <c:v>74.021730000000005</c:v>
                </c:pt>
                <c:pt idx="1716">
                  <c:v>74.052679999999995</c:v>
                </c:pt>
                <c:pt idx="1717">
                  <c:v>74.022090000000006</c:v>
                </c:pt>
                <c:pt idx="1718">
                  <c:v>73.905609999999996</c:v>
                </c:pt>
                <c:pt idx="1719">
                  <c:v>73.734489999999994</c:v>
                </c:pt>
                <c:pt idx="1720">
                  <c:v>73.531490000000005</c:v>
                </c:pt>
                <c:pt idx="1721">
                  <c:v>73.257760000000005</c:v>
                </c:pt>
                <c:pt idx="1722">
                  <c:v>72.945390000000003</c:v>
                </c:pt>
                <c:pt idx="1723">
                  <c:v>72.646609999999995</c:v>
                </c:pt>
                <c:pt idx="1724">
                  <c:v>72.299779999999998</c:v>
                </c:pt>
                <c:pt idx="1725">
                  <c:v>71.908879999999996</c:v>
                </c:pt>
                <c:pt idx="1726">
                  <c:v>71.581429999999997</c:v>
                </c:pt>
                <c:pt idx="1727">
                  <c:v>71.216269999999994</c:v>
                </c:pt>
                <c:pt idx="1728">
                  <c:v>70.853160000000003</c:v>
                </c:pt>
                <c:pt idx="1729">
                  <c:v>70.576239999999999</c:v>
                </c:pt>
                <c:pt idx="1730">
                  <c:v>70.315880000000007</c:v>
                </c:pt>
                <c:pt idx="1731">
                  <c:v>70.015429999999995</c:v>
                </c:pt>
                <c:pt idx="1732">
                  <c:v>69.848650000000006</c:v>
                </c:pt>
                <c:pt idx="1733">
                  <c:v>69.740499999999997</c:v>
                </c:pt>
                <c:pt idx="1734">
                  <c:v>69.631519999999995</c:v>
                </c:pt>
                <c:pt idx="1735">
                  <c:v>69.513149999999996</c:v>
                </c:pt>
                <c:pt idx="1736">
                  <c:v>69.593779999999995</c:v>
                </c:pt>
                <c:pt idx="1737">
                  <c:v>69.684719999999999</c:v>
                </c:pt>
                <c:pt idx="1738">
                  <c:v>69.793400000000005</c:v>
                </c:pt>
                <c:pt idx="1739">
                  <c:v>69.914469999999994</c:v>
                </c:pt>
                <c:pt idx="1740">
                  <c:v>70.219949999999997</c:v>
                </c:pt>
                <c:pt idx="1741">
                  <c:v>70.479619999999997</c:v>
                </c:pt>
                <c:pt idx="1742">
                  <c:v>70.783270000000002</c:v>
                </c:pt>
                <c:pt idx="1743">
                  <c:v>71.147570000000002</c:v>
                </c:pt>
                <c:pt idx="1744">
                  <c:v>71.553089999999997</c:v>
                </c:pt>
                <c:pt idx="1745">
                  <c:v>71.944699999999997</c:v>
                </c:pt>
                <c:pt idx="1746">
                  <c:v>72.364440000000002</c:v>
                </c:pt>
                <c:pt idx="1747">
                  <c:v>72.844309999999993</c:v>
                </c:pt>
                <c:pt idx="1748">
                  <c:v>73.268280000000004</c:v>
                </c:pt>
                <c:pt idx="1749">
                  <c:v>73.702510000000004</c:v>
                </c:pt>
                <c:pt idx="1750">
                  <c:v>74.129230000000007</c:v>
                </c:pt>
                <c:pt idx="1751">
                  <c:v>74.552700000000002</c:v>
                </c:pt>
                <c:pt idx="1752">
                  <c:v>74.918980000000005</c:v>
                </c:pt>
                <c:pt idx="1753">
                  <c:v>75.254329999999996</c:v>
                </c:pt>
                <c:pt idx="1754">
                  <c:v>75.568330000000003</c:v>
                </c:pt>
                <c:pt idx="1755">
                  <c:v>75.840270000000004</c:v>
                </c:pt>
                <c:pt idx="1756">
                  <c:v>76.045429999999996</c:v>
                </c:pt>
                <c:pt idx="1757">
                  <c:v>76.170910000000006</c:v>
                </c:pt>
                <c:pt idx="1758">
                  <c:v>76.327460000000002</c:v>
                </c:pt>
                <c:pt idx="1759">
                  <c:v>76.364689999999996</c:v>
                </c:pt>
                <c:pt idx="1760">
                  <c:v>76.334339999999997</c:v>
                </c:pt>
                <c:pt idx="1761">
                  <c:v>76.335009999999997</c:v>
                </c:pt>
                <c:pt idx="1762">
                  <c:v>76.212090000000003</c:v>
                </c:pt>
                <c:pt idx="1763">
                  <c:v>76.06644</c:v>
                </c:pt>
                <c:pt idx="1764">
                  <c:v>75.864689999999996</c:v>
                </c:pt>
                <c:pt idx="1765">
                  <c:v>75.652950000000004</c:v>
                </c:pt>
                <c:pt idx="1766">
                  <c:v>75.384990000000002</c:v>
                </c:pt>
                <c:pt idx="1767">
                  <c:v>75.087180000000004</c:v>
                </c:pt>
                <c:pt idx="1768">
                  <c:v>74.801659999999998</c:v>
                </c:pt>
                <c:pt idx="1769">
                  <c:v>74.481449999999995</c:v>
                </c:pt>
                <c:pt idx="1770">
                  <c:v>74.153989999999993</c:v>
                </c:pt>
                <c:pt idx="1771">
                  <c:v>73.829639999999998</c:v>
                </c:pt>
                <c:pt idx="1772" formatCode="0.00E+00">
                  <c:v>73.518709999999999</c:v>
                </c:pt>
                <c:pt idx="1773" formatCode="0.00E+00">
                  <c:v>73.218779999999995</c:v>
                </c:pt>
                <c:pt idx="1774">
                  <c:v>72.897639999999996</c:v>
                </c:pt>
                <c:pt idx="1775">
                  <c:v>72.669569999999993</c:v>
                </c:pt>
                <c:pt idx="1776">
                  <c:v>72.443770000000001</c:v>
                </c:pt>
                <c:pt idx="1777">
                  <c:v>72.191280000000006</c:v>
                </c:pt>
                <c:pt idx="1778">
                  <c:v>72.044179999999997</c:v>
                </c:pt>
                <c:pt idx="1779">
                  <c:v>71.932959999999994</c:v>
                </c:pt>
                <c:pt idx="1780">
                  <c:v>71.820509999999999</c:v>
                </c:pt>
                <c:pt idx="1781">
                  <c:v>71.756900000000002</c:v>
                </c:pt>
                <c:pt idx="1782">
                  <c:v>71.773060000000001</c:v>
                </c:pt>
                <c:pt idx="1783">
                  <c:v>71.784660000000002</c:v>
                </c:pt>
                <c:pt idx="1784">
                  <c:v>71.830780000000004</c:v>
                </c:pt>
                <c:pt idx="1785">
                  <c:v>71.987560000000002</c:v>
                </c:pt>
                <c:pt idx="1786">
                  <c:v>72.087879999999998</c:v>
                </c:pt>
                <c:pt idx="1787">
                  <c:v>72.248180000000005</c:v>
                </c:pt>
                <c:pt idx="1788">
                  <c:v>72.446200000000005</c:v>
                </c:pt>
                <c:pt idx="1789">
                  <c:v>72.660060000000001</c:v>
                </c:pt>
                <c:pt idx="1790">
                  <c:v>72.908680000000004</c:v>
                </c:pt>
                <c:pt idx="1791">
                  <c:v>73.166970000000006</c:v>
                </c:pt>
                <c:pt idx="1792">
                  <c:v>73.433340000000001</c:v>
                </c:pt>
                <c:pt idx="1793">
                  <c:v>73.690280000000001</c:v>
                </c:pt>
                <c:pt idx="1794">
                  <c:v>73.967359999999999</c:v>
                </c:pt>
                <c:pt idx="1795">
                  <c:v>74.226330000000004</c:v>
                </c:pt>
                <c:pt idx="1796">
                  <c:v>74.484340000000003</c:v>
                </c:pt>
                <c:pt idx="1797">
                  <c:v>74.728710000000007</c:v>
                </c:pt>
                <c:pt idx="1798">
                  <c:v>74.948570000000004</c:v>
                </c:pt>
                <c:pt idx="1799">
                  <c:v>75.143370000000004</c:v>
                </c:pt>
                <c:pt idx="1800">
                  <c:v>75.311160000000001</c:v>
                </c:pt>
                <c:pt idx="1801">
                  <c:v>75.470489999999998</c:v>
                </c:pt>
                <c:pt idx="1802">
                  <c:v>75.570949999999996</c:v>
                </c:pt>
                <c:pt idx="1803">
                  <c:v>75.65907</c:v>
                </c:pt>
                <c:pt idx="1804">
                  <c:v>75.6982</c:v>
                </c:pt>
                <c:pt idx="1805">
                  <c:v>75.710759999999993</c:v>
                </c:pt>
                <c:pt idx="1806">
                  <c:v>75.687830000000005</c:v>
                </c:pt>
                <c:pt idx="1807">
                  <c:v>75.650210000000001</c:v>
                </c:pt>
                <c:pt idx="1808">
                  <c:v>75.549009999999996</c:v>
                </c:pt>
                <c:pt idx="1809">
                  <c:v>75.430239999999998</c:v>
                </c:pt>
                <c:pt idx="1810">
                  <c:v>75.292429999999996</c:v>
                </c:pt>
                <c:pt idx="1811">
                  <c:v>75.125079999999997</c:v>
                </c:pt>
                <c:pt idx="1812">
                  <c:v>74.949129999999997</c:v>
                </c:pt>
                <c:pt idx="1813">
                  <c:v>74.751300000000001</c:v>
                </c:pt>
                <c:pt idx="1814">
                  <c:v>74.529439999999994</c:v>
                </c:pt>
                <c:pt idx="1815">
                  <c:v>74.326599999999999</c:v>
                </c:pt>
                <c:pt idx="1816">
                  <c:v>74.105940000000004</c:v>
                </c:pt>
                <c:pt idx="1817">
                  <c:v>73.872039999999998</c:v>
                </c:pt>
                <c:pt idx="1818">
                  <c:v>73.669560000000004</c:v>
                </c:pt>
                <c:pt idx="1819">
                  <c:v>73.485280000000003</c:v>
                </c:pt>
                <c:pt idx="1820">
                  <c:v>73.292900000000003</c:v>
                </c:pt>
                <c:pt idx="1821">
                  <c:v>73.087599999999995</c:v>
                </c:pt>
                <c:pt idx="1822">
                  <c:v>73.006699999999995</c:v>
                </c:pt>
                <c:pt idx="1823">
                  <c:v>72.8643</c:v>
                </c:pt>
                <c:pt idx="1824">
                  <c:v>72.761979999999994</c:v>
                </c:pt>
                <c:pt idx="1825">
                  <c:v>72.691860000000005</c:v>
                </c:pt>
                <c:pt idx="1826">
                  <c:v>72.714579999999998</c:v>
                </c:pt>
                <c:pt idx="1827">
                  <c:v>72.697090000000003</c:v>
                </c:pt>
                <c:pt idx="1828">
                  <c:v>72.686490000000006</c:v>
                </c:pt>
                <c:pt idx="1829">
                  <c:v>72.828220000000002</c:v>
                </c:pt>
                <c:pt idx="1830">
                  <c:v>72.923410000000004</c:v>
                </c:pt>
                <c:pt idx="1831">
                  <c:v>73.053929999999994</c:v>
                </c:pt>
                <c:pt idx="1832">
                  <c:v>73.234949999999998</c:v>
                </c:pt>
                <c:pt idx="1833">
                  <c:v>73.437790000000007</c:v>
                </c:pt>
                <c:pt idx="1834">
                  <c:v>73.668819999999997</c:v>
                </c:pt>
                <c:pt idx="1835">
                  <c:v>73.943259999999995</c:v>
                </c:pt>
                <c:pt idx="1836">
                  <c:v>74.247119999999995</c:v>
                </c:pt>
                <c:pt idx="1837">
                  <c:v>74.531620000000004</c:v>
                </c:pt>
                <c:pt idx="1838">
                  <c:v>74.863529999999997</c:v>
                </c:pt>
                <c:pt idx="1839">
                  <c:v>75.212010000000006</c:v>
                </c:pt>
                <c:pt idx="1840">
                  <c:v>75.55077</c:v>
                </c:pt>
                <c:pt idx="1841">
                  <c:v>75.90804</c:v>
                </c:pt>
                <c:pt idx="1842">
                  <c:v>76.293390000000002</c:v>
                </c:pt>
                <c:pt idx="1843">
                  <c:v>76.645229999999998</c:v>
                </c:pt>
                <c:pt idx="1844">
                  <c:v>77.005979999999994</c:v>
                </c:pt>
                <c:pt idx="1845">
                  <c:v>77.347160000000002</c:v>
                </c:pt>
                <c:pt idx="1846">
                  <c:v>77.700419999999994</c:v>
                </c:pt>
                <c:pt idx="1847">
                  <c:v>78.02037</c:v>
                </c:pt>
                <c:pt idx="1848">
                  <c:v>78.331190000000007</c:v>
                </c:pt>
                <c:pt idx="1849">
                  <c:v>78.622609999999995</c:v>
                </c:pt>
                <c:pt idx="1850">
                  <c:v>78.895120000000006</c:v>
                </c:pt>
                <c:pt idx="1851">
                  <c:v>79.118549999999999</c:v>
                </c:pt>
                <c:pt idx="1852">
                  <c:v>79.33708</c:v>
                </c:pt>
                <c:pt idx="1853">
                  <c:v>79.535520000000005</c:v>
                </c:pt>
                <c:pt idx="1854">
                  <c:v>79.76934</c:v>
                </c:pt>
                <c:pt idx="1855">
                  <c:v>79.807509999999994</c:v>
                </c:pt>
                <c:pt idx="1856">
                  <c:v>79.946960000000004</c:v>
                </c:pt>
                <c:pt idx="1857">
                  <c:v>80.016509999999997</c:v>
                </c:pt>
                <c:pt idx="1858">
                  <c:v>80.083889999999997</c:v>
                </c:pt>
                <c:pt idx="1859">
                  <c:v>80.120519999999999</c:v>
                </c:pt>
                <c:pt idx="1860">
                  <c:v>80.126369999999994</c:v>
                </c:pt>
                <c:pt idx="1861">
                  <c:v>80.110309999999998</c:v>
                </c:pt>
                <c:pt idx="1862">
                  <c:v>80.072620000000001</c:v>
                </c:pt>
                <c:pt idx="1863">
                  <c:v>80.021839999999997</c:v>
                </c:pt>
                <c:pt idx="1864">
                  <c:v>79.949870000000004</c:v>
                </c:pt>
                <c:pt idx="1865">
                  <c:v>79.861980000000003</c:v>
                </c:pt>
                <c:pt idx="1866">
                  <c:v>79.759569999999997</c:v>
                </c:pt>
                <c:pt idx="1867">
                  <c:v>79.650620000000004</c:v>
                </c:pt>
                <c:pt idx="1868">
                  <c:v>79.538030000000006</c:v>
                </c:pt>
                <c:pt idx="1869">
                  <c:v>79.423169999999999</c:v>
                </c:pt>
                <c:pt idx="1870">
                  <c:v>79.298609999999996</c:v>
                </c:pt>
                <c:pt idx="1871">
                  <c:v>79.174869999999999</c:v>
                </c:pt>
                <c:pt idx="1872" formatCode="0.00E+00">
                  <c:v>79.056839999999994</c:v>
                </c:pt>
                <c:pt idx="1873" formatCode="0.00E+00">
                  <c:v>78.926550000000006</c:v>
                </c:pt>
                <c:pt idx="1874">
                  <c:v>78.817120000000003</c:v>
                </c:pt>
                <c:pt idx="1875">
                  <c:v>78.717060000000004</c:v>
                </c:pt>
                <c:pt idx="1876">
                  <c:v>78.590280000000007</c:v>
                </c:pt>
                <c:pt idx="1877">
                  <c:v>78.492760000000004</c:v>
                </c:pt>
                <c:pt idx="1878">
                  <c:v>78.449420000000003</c:v>
                </c:pt>
                <c:pt idx="1879">
                  <c:v>78.295389999999998</c:v>
                </c:pt>
                <c:pt idx="1880">
                  <c:v>78.201800000000006</c:v>
                </c:pt>
                <c:pt idx="1881">
                  <c:v>78.137770000000003</c:v>
                </c:pt>
                <c:pt idx="1882">
                  <c:v>78.030810000000002</c:v>
                </c:pt>
                <c:pt idx="1883">
                  <c:v>77.949489999999997</c:v>
                </c:pt>
                <c:pt idx="1884">
                  <c:v>77.844700000000003</c:v>
                </c:pt>
                <c:pt idx="1885">
                  <c:v>77.773769999999999</c:v>
                </c:pt>
                <c:pt idx="1886">
                  <c:v>77.583680000000001</c:v>
                </c:pt>
                <c:pt idx="1887" formatCode="0.00E+00">
                  <c:v>77.576269999999994</c:v>
                </c:pt>
                <c:pt idx="1888">
                  <c:v>77.399420000000006</c:v>
                </c:pt>
                <c:pt idx="1889">
                  <c:v>77.272620000000003</c:v>
                </c:pt>
                <c:pt idx="1890">
                  <c:v>77.105710000000002</c:v>
                </c:pt>
                <c:pt idx="1891">
                  <c:v>76.948359999999994</c:v>
                </c:pt>
                <c:pt idx="1892">
                  <c:v>76.740849999999995</c:v>
                </c:pt>
                <c:pt idx="1893">
                  <c:v>76.541269999999997</c:v>
                </c:pt>
                <c:pt idx="1894">
                  <c:v>76.324830000000006</c:v>
                </c:pt>
                <c:pt idx="1895">
                  <c:v>76.080939999999998</c:v>
                </c:pt>
                <c:pt idx="1896">
                  <c:v>75.853849999999994</c:v>
                </c:pt>
                <c:pt idx="1897">
                  <c:v>75.592870000000005</c:v>
                </c:pt>
                <c:pt idx="1898">
                  <c:v>75.331299999999999</c:v>
                </c:pt>
                <c:pt idx="1899">
                  <c:v>75.057429999999997</c:v>
                </c:pt>
                <c:pt idx="1900">
                  <c:v>74.812780000000004</c:v>
                </c:pt>
                <c:pt idx="1901">
                  <c:v>74.527550000000005</c:v>
                </c:pt>
                <c:pt idx="1902">
                  <c:v>74.322429999999997</c:v>
                </c:pt>
                <c:pt idx="1903">
                  <c:v>74.045249999999996</c:v>
                </c:pt>
                <c:pt idx="1904">
                  <c:v>73.855549999999994</c:v>
                </c:pt>
                <c:pt idx="1905">
                  <c:v>73.662459999999996</c:v>
                </c:pt>
                <c:pt idx="1906">
                  <c:v>73.491910000000004</c:v>
                </c:pt>
                <c:pt idx="1907">
                  <c:v>73.356819999999999</c:v>
                </c:pt>
                <c:pt idx="1908">
                  <c:v>73.236819999999994</c:v>
                </c:pt>
                <c:pt idx="1909">
                  <c:v>73.160579999999996</c:v>
                </c:pt>
                <c:pt idx="1910">
                  <c:v>73.099670000000003</c:v>
                </c:pt>
                <c:pt idx="1911">
                  <c:v>73.068340000000006</c:v>
                </c:pt>
                <c:pt idx="1912">
                  <c:v>73.090419999999995</c:v>
                </c:pt>
                <c:pt idx="1913">
                  <c:v>73.074079999999995</c:v>
                </c:pt>
                <c:pt idx="1914" formatCode="0.00E+00">
                  <c:v>73.147810000000007</c:v>
                </c:pt>
                <c:pt idx="1915">
                  <c:v>73.24588</c:v>
                </c:pt>
                <c:pt idx="1916">
                  <c:v>73.317869999999999</c:v>
                </c:pt>
                <c:pt idx="1917">
                  <c:v>73.43817</c:v>
                </c:pt>
                <c:pt idx="1918">
                  <c:v>73.548490000000001</c:v>
                </c:pt>
                <c:pt idx="1919">
                  <c:v>73.673630000000003</c:v>
                </c:pt>
                <c:pt idx="1920">
                  <c:v>73.809960000000004</c:v>
                </c:pt>
                <c:pt idx="1921">
                  <c:v>73.963909999999998</c:v>
                </c:pt>
                <c:pt idx="1922">
                  <c:v>74.091160000000002</c:v>
                </c:pt>
                <c:pt idx="1923">
                  <c:v>74.241590000000002</c:v>
                </c:pt>
                <c:pt idx="1924">
                  <c:v>74.366169999999997</c:v>
                </c:pt>
                <c:pt idx="1925">
                  <c:v>74.499989999999997</c:v>
                </c:pt>
                <c:pt idx="1926">
                  <c:v>74.622820000000004</c:v>
                </c:pt>
                <c:pt idx="1927">
                  <c:v>74.739040000000003</c:v>
                </c:pt>
                <c:pt idx="1928">
                  <c:v>74.835520000000002</c:v>
                </c:pt>
                <c:pt idx="1929">
                  <c:v>74.929280000000006</c:v>
                </c:pt>
                <c:pt idx="1930">
                  <c:v>74.992140000000006</c:v>
                </c:pt>
                <c:pt idx="1931">
                  <c:v>75.072620000000001</c:v>
                </c:pt>
                <c:pt idx="1932">
                  <c:v>75.140739999999994</c:v>
                </c:pt>
                <c:pt idx="1933">
                  <c:v>75.170029999999997</c:v>
                </c:pt>
                <c:pt idx="1934">
                  <c:v>75.205190000000002</c:v>
                </c:pt>
                <c:pt idx="1935">
                  <c:v>75.214020000000005</c:v>
                </c:pt>
                <c:pt idx="1936">
                  <c:v>75.222399999999993</c:v>
                </c:pt>
                <c:pt idx="1937">
                  <c:v>75.198949999999996</c:v>
                </c:pt>
                <c:pt idx="1938">
                  <c:v>75.173389999999998</c:v>
                </c:pt>
                <c:pt idx="1939">
                  <c:v>75.144679999999994</c:v>
                </c:pt>
                <c:pt idx="1940">
                  <c:v>75.081599999999995</c:v>
                </c:pt>
                <c:pt idx="1941">
                  <c:v>75.025409999999994</c:v>
                </c:pt>
                <c:pt idx="1942">
                  <c:v>74.953599999999994</c:v>
                </c:pt>
                <c:pt idx="1943">
                  <c:v>74.880260000000007</c:v>
                </c:pt>
                <c:pt idx="1944">
                  <c:v>74.797179999999997</c:v>
                </c:pt>
                <c:pt idx="1945">
                  <c:v>74.722149999999999</c:v>
                </c:pt>
                <c:pt idx="1946">
                  <c:v>74.616230000000002</c:v>
                </c:pt>
                <c:pt idx="1947">
                  <c:v>74.529660000000007</c:v>
                </c:pt>
                <c:pt idx="1948">
                  <c:v>74.443070000000006</c:v>
                </c:pt>
                <c:pt idx="1949">
                  <c:v>74.336399999999998</c:v>
                </c:pt>
                <c:pt idx="1950">
                  <c:v>74.241240000000005</c:v>
                </c:pt>
                <c:pt idx="1951">
                  <c:v>74.144289999999998</c:v>
                </c:pt>
                <c:pt idx="1952">
                  <c:v>74.069559999999996</c:v>
                </c:pt>
                <c:pt idx="1953">
                  <c:v>73.991650000000007</c:v>
                </c:pt>
                <c:pt idx="1954">
                  <c:v>73.91713</c:v>
                </c:pt>
                <c:pt idx="1955">
                  <c:v>73.850939999999994</c:v>
                </c:pt>
                <c:pt idx="1956">
                  <c:v>73.792670000000001</c:v>
                </c:pt>
                <c:pt idx="1957">
                  <c:v>73.728489999999994</c:v>
                </c:pt>
                <c:pt idx="1958">
                  <c:v>73.714519999999993</c:v>
                </c:pt>
                <c:pt idx="1959">
                  <c:v>73.710539999999995</c:v>
                </c:pt>
                <c:pt idx="1960">
                  <c:v>73.713290000000001</c:v>
                </c:pt>
                <c:pt idx="1961">
                  <c:v>73.71217</c:v>
                </c:pt>
                <c:pt idx="1962">
                  <c:v>73.728830000000002</c:v>
                </c:pt>
                <c:pt idx="1963">
                  <c:v>73.766490000000005</c:v>
                </c:pt>
                <c:pt idx="1964">
                  <c:v>73.819149999999993</c:v>
                </c:pt>
                <c:pt idx="1965">
                  <c:v>73.878349999999998</c:v>
                </c:pt>
                <c:pt idx="1966">
                  <c:v>73.956609999999998</c:v>
                </c:pt>
                <c:pt idx="1967">
                  <c:v>74.037469999999999</c:v>
                </c:pt>
                <c:pt idx="1968">
                  <c:v>74.153369999999995</c:v>
                </c:pt>
                <c:pt idx="1969">
                  <c:v>74.262140000000002</c:v>
                </c:pt>
                <c:pt idx="1970">
                  <c:v>74.386480000000006</c:v>
                </c:pt>
                <c:pt idx="1971">
                  <c:v>74.539410000000004</c:v>
                </c:pt>
                <c:pt idx="1972">
                  <c:v>74.679730000000006</c:v>
                </c:pt>
                <c:pt idx="1973">
                  <c:v>74.846410000000006</c:v>
                </c:pt>
                <c:pt idx="1974">
                  <c:v>75.01249</c:v>
                </c:pt>
                <c:pt idx="1975">
                  <c:v>75.199579999999997</c:v>
                </c:pt>
                <c:pt idx="1976">
                  <c:v>75.377309999999994</c:v>
                </c:pt>
                <c:pt idx="1977">
                  <c:v>75.561930000000004</c:v>
                </c:pt>
                <c:pt idx="1978">
                  <c:v>75.751589999999993</c:v>
                </c:pt>
                <c:pt idx="1979">
                  <c:v>75.934039999999996</c:v>
                </c:pt>
                <c:pt idx="1980">
                  <c:v>76.122789999999995</c:v>
                </c:pt>
                <c:pt idx="1981">
                  <c:v>76.318370000000002</c:v>
                </c:pt>
                <c:pt idx="1982">
                  <c:v>76.503270000000001</c:v>
                </c:pt>
                <c:pt idx="1983">
                  <c:v>76.688850000000002</c:v>
                </c:pt>
                <c:pt idx="1984">
                  <c:v>76.858649999999997</c:v>
                </c:pt>
                <c:pt idx="1985">
                  <c:v>77.008669999999995</c:v>
                </c:pt>
                <c:pt idx="1986">
                  <c:v>77.154960000000003</c:v>
                </c:pt>
                <c:pt idx="1987">
                  <c:v>77.302959999999999</c:v>
                </c:pt>
                <c:pt idx="1988">
                  <c:v>77.42698</c:v>
                </c:pt>
                <c:pt idx="1989" formatCode="0.00E+00">
                  <c:v>77.527029999999996</c:v>
                </c:pt>
                <c:pt idx="1990">
                  <c:v>77.607600000000005</c:v>
                </c:pt>
                <c:pt idx="1991">
                  <c:v>77.680700000000002</c:v>
                </c:pt>
                <c:pt idx="1992">
                  <c:v>77.725170000000006</c:v>
                </c:pt>
                <c:pt idx="1993">
                  <c:v>77.765839999999997</c:v>
                </c:pt>
                <c:pt idx="1994">
                  <c:v>77.771090000000001</c:v>
                </c:pt>
                <c:pt idx="1995">
                  <c:v>77.747600000000006</c:v>
                </c:pt>
                <c:pt idx="1996">
                  <c:v>77.704740000000001</c:v>
                </c:pt>
                <c:pt idx="1997">
                  <c:v>77.654560000000004</c:v>
                </c:pt>
                <c:pt idx="1998">
                  <c:v>77.585840000000005</c:v>
                </c:pt>
                <c:pt idx="1999">
                  <c:v>77.483320000000006</c:v>
                </c:pt>
                <c:pt idx="2000">
                  <c:v>77.358199999999997</c:v>
                </c:pt>
                <c:pt idx="2001">
                  <c:v>77.229320000000001</c:v>
                </c:pt>
                <c:pt idx="2002">
                  <c:v>77.080100000000002</c:v>
                </c:pt>
                <c:pt idx="2003">
                  <c:v>76.916390000000007</c:v>
                </c:pt>
                <c:pt idx="2004">
                  <c:v>76.762630000000001</c:v>
                </c:pt>
                <c:pt idx="2005">
                  <c:v>76.576390000000004</c:v>
                </c:pt>
                <c:pt idx="2006">
                  <c:v>76.397350000000003</c:v>
                </c:pt>
                <c:pt idx="2007">
                  <c:v>76.205939999999998</c:v>
                </c:pt>
                <c:pt idx="2008">
                  <c:v>76.022829999999999</c:v>
                </c:pt>
                <c:pt idx="2009">
                  <c:v>75.82732</c:v>
                </c:pt>
                <c:pt idx="2010">
                  <c:v>75.651079999999993</c:v>
                </c:pt>
                <c:pt idx="2011">
                  <c:v>75.481189999999998</c:v>
                </c:pt>
                <c:pt idx="2012">
                  <c:v>75.283810000000003</c:v>
                </c:pt>
                <c:pt idx="2013">
                  <c:v>75.141270000000006</c:v>
                </c:pt>
                <c:pt idx="2014">
                  <c:v>74.999030000000005</c:v>
                </c:pt>
                <c:pt idx="2015">
                  <c:v>74.859369999999998</c:v>
                </c:pt>
                <c:pt idx="2016">
                  <c:v>74.751720000000006</c:v>
                </c:pt>
                <c:pt idx="2017">
                  <c:v>74.657889999999995</c:v>
                </c:pt>
                <c:pt idx="2018">
                  <c:v>74.563770000000005</c:v>
                </c:pt>
                <c:pt idx="2019">
                  <c:v>74.538830000000004</c:v>
                </c:pt>
                <c:pt idx="2020">
                  <c:v>74.52413</c:v>
                </c:pt>
                <c:pt idx="2021">
                  <c:v>74.519360000000006</c:v>
                </c:pt>
                <c:pt idx="2022">
                  <c:v>74.512879999999996</c:v>
                </c:pt>
                <c:pt idx="2023">
                  <c:v>74.602980000000002</c:v>
                </c:pt>
                <c:pt idx="2024">
                  <c:v>74.611959999999996</c:v>
                </c:pt>
                <c:pt idx="2025">
                  <c:v>74.744259999999997</c:v>
                </c:pt>
                <c:pt idx="2026">
                  <c:v>74.8583</c:v>
                </c:pt>
                <c:pt idx="2027">
                  <c:v>74.982110000000006</c:v>
                </c:pt>
                <c:pt idx="2028">
                  <c:v>75.157139999999998</c:v>
                </c:pt>
                <c:pt idx="2029">
                  <c:v>75.308390000000003</c:v>
                </c:pt>
                <c:pt idx="2030">
                  <c:v>75.554150000000007</c:v>
                </c:pt>
                <c:pt idx="2031">
                  <c:v>75.730189999999993</c:v>
                </c:pt>
                <c:pt idx="2032">
                  <c:v>75.933139999999995</c:v>
                </c:pt>
                <c:pt idx="2033">
                  <c:v>76.194109999999995</c:v>
                </c:pt>
                <c:pt idx="2034">
                  <c:v>76.407489999999996</c:v>
                </c:pt>
                <c:pt idx="2035">
                  <c:v>76.658820000000006</c:v>
                </c:pt>
                <c:pt idx="2036">
                  <c:v>76.895290000000003</c:v>
                </c:pt>
                <c:pt idx="2037">
                  <c:v>77.139269999999996</c:v>
                </c:pt>
                <c:pt idx="2038">
                  <c:v>77.392979999999994</c:v>
                </c:pt>
                <c:pt idx="2039">
                  <c:v>77.610789999999994</c:v>
                </c:pt>
                <c:pt idx="2040">
                  <c:v>77.85181</c:v>
                </c:pt>
                <c:pt idx="2041">
                  <c:v>78.032780000000002</c:v>
                </c:pt>
                <c:pt idx="2042">
                  <c:v>78.24091</c:v>
                </c:pt>
                <c:pt idx="2043">
                  <c:v>78.409450000000007</c:v>
                </c:pt>
                <c:pt idx="2044">
                  <c:v>78.573210000000003</c:v>
                </c:pt>
                <c:pt idx="2045">
                  <c:v>78.692740000000001</c:v>
                </c:pt>
                <c:pt idx="2046">
                  <c:v>78.783950000000004</c:v>
                </c:pt>
                <c:pt idx="2047">
                  <c:v>78.877930000000006</c:v>
                </c:pt>
                <c:pt idx="2048">
                  <c:v>78.911289999999994</c:v>
                </c:pt>
                <c:pt idx="2049">
                  <c:v>78.899860000000004</c:v>
                </c:pt>
                <c:pt idx="2050">
                  <c:v>78.873429999999999</c:v>
                </c:pt>
                <c:pt idx="2051">
                  <c:v>78.821979999999996</c:v>
                </c:pt>
                <c:pt idx="2052">
                  <c:v>78.741739999999993</c:v>
                </c:pt>
                <c:pt idx="2053">
                  <c:v>78.616280000000003</c:v>
                </c:pt>
                <c:pt idx="2054">
                  <c:v>78.453419999999994</c:v>
                </c:pt>
                <c:pt idx="2055">
                  <c:v>78.263379999999998</c:v>
                </c:pt>
                <c:pt idx="2056">
                  <c:v>78.042789999999997</c:v>
                </c:pt>
                <c:pt idx="2057">
                  <c:v>77.801730000000006</c:v>
                </c:pt>
                <c:pt idx="2058">
                  <c:v>77.531750000000002</c:v>
                </c:pt>
                <c:pt idx="2059">
                  <c:v>77.236440000000002</c:v>
                </c:pt>
                <c:pt idx="2060">
                  <c:v>76.938069999999996</c:v>
                </c:pt>
                <c:pt idx="2061">
                  <c:v>76.576970000000003</c:v>
                </c:pt>
                <c:pt idx="2062">
                  <c:v>76.242440000000002</c:v>
                </c:pt>
                <c:pt idx="2063">
                  <c:v>75.869929999999997</c:v>
                </c:pt>
                <c:pt idx="2064">
                  <c:v>75.506420000000006</c:v>
                </c:pt>
                <c:pt idx="2065">
                  <c:v>75.147620000000003</c:v>
                </c:pt>
                <c:pt idx="2066">
                  <c:v>74.7727</c:v>
                </c:pt>
                <c:pt idx="2067">
                  <c:v>74.395790000000005</c:v>
                </c:pt>
                <c:pt idx="2068">
                  <c:v>74.032529999999994</c:v>
                </c:pt>
                <c:pt idx="2069">
                  <c:v>73.685220000000001</c:v>
                </c:pt>
                <c:pt idx="2070">
                  <c:v>73.309749999999994</c:v>
                </c:pt>
                <c:pt idx="2071">
                  <c:v>72.996600000000001</c:v>
                </c:pt>
                <c:pt idx="2072">
                  <c:v>72.697339999999997</c:v>
                </c:pt>
                <c:pt idx="2073">
                  <c:v>72.385339999999999</c:v>
                </c:pt>
                <c:pt idx="2074">
                  <c:v>72.150729999999996</c:v>
                </c:pt>
                <c:pt idx="2075">
                  <c:v>71.862470000000002</c:v>
                </c:pt>
                <c:pt idx="2076">
                  <c:v>71.676280000000006</c:v>
                </c:pt>
                <c:pt idx="2077">
                  <c:v>71.456440000000001</c:v>
                </c:pt>
                <c:pt idx="2078">
                  <c:v>71.349080000000001</c:v>
                </c:pt>
                <c:pt idx="2079">
                  <c:v>71.164619999999999</c:v>
                </c:pt>
                <c:pt idx="2080">
                  <c:v>71.116060000000004</c:v>
                </c:pt>
                <c:pt idx="2081">
                  <c:v>71.044920000000005</c:v>
                </c:pt>
                <c:pt idx="2082">
                  <c:v>71.027109999999993</c:v>
                </c:pt>
                <c:pt idx="2083">
                  <c:v>71.019970000000001</c:v>
                </c:pt>
                <c:pt idx="2084">
                  <c:v>71.075909999999993</c:v>
                </c:pt>
                <c:pt idx="2085">
                  <c:v>71.162450000000007</c:v>
                </c:pt>
                <c:pt idx="2086">
                  <c:v>71.259020000000007</c:v>
                </c:pt>
                <c:pt idx="2087">
                  <c:v>71.412589999999994</c:v>
                </c:pt>
                <c:pt idx="2088">
                  <c:v>71.593299999999999</c:v>
                </c:pt>
                <c:pt idx="2089">
                  <c:v>71.814660000000003</c:v>
                </c:pt>
                <c:pt idx="2090">
                  <c:v>72.010159999999999</c:v>
                </c:pt>
                <c:pt idx="2091">
                  <c:v>72.297839999999994</c:v>
                </c:pt>
                <c:pt idx="2092">
                  <c:v>72.587040000000002</c:v>
                </c:pt>
                <c:pt idx="2093">
                  <c:v>72.87585</c:v>
                </c:pt>
                <c:pt idx="2094">
                  <c:v>73.235680000000002</c:v>
                </c:pt>
                <c:pt idx="2095">
                  <c:v>73.569640000000007</c:v>
                </c:pt>
                <c:pt idx="2096">
                  <c:v>73.922539999999998</c:v>
                </c:pt>
                <c:pt idx="2097">
                  <c:v>74.290279999999996</c:v>
                </c:pt>
                <c:pt idx="2098">
                  <c:v>74.714920000000006</c:v>
                </c:pt>
                <c:pt idx="2099">
                  <c:v>75.023250000000004</c:v>
                </c:pt>
                <c:pt idx="2100">
                  <c:v>75.474339999999998</c:v>
                </c:pt>
                <c:pt idx="2101">
                  <c:v>75.811989999999994</c:v>
                </c:pt>
                <c:pt idx="2102">
                  <c:v>76.218459999999993</c:v>
                </c:pt>
                <c:pt idx="2103">
                  <c:v>76.583669999999998</c:v>
                </c:pt>
                <c:pt idx="2104">
                  <c:v>76.94238</c:v>
                </c:pt>
                <c:pt idx="2105">
                  <c:v>77.285799999999995</c:v>
                </c:pt>
                <c:pt idx="2106">
                  <c:v>77.607519999999994</c:v>
                </c:pt>
                <c:pt idx="2107">
                  <c:v>77.921499999999995</c:v>
                </c:pt>
                <c:pt idx="2108">
                  <c:v>78.171090000000007</c:v>
                </c:pt>
                <c:pt idx="2109">
                  <c:v>78.450689999999994</c:v>
                </c:pt>
                <c:pt idx="2110">
                  <c:v>78.651660000000007</c:v>
                </c:pt>
                <c:pt idx="2111">
                  <c:v>78.852010000000007</c:v>
                </c:pt>
                <c:pt idx="2112">
                  <c:v>78.999369999999999</c:v>
                </c:pt>
                <c:pt idx="2113">
                  <c:v>79.117739999999998</c:v>
                </c:pt>
                <c:pt idx="2114">
                  <c:v>79.198359999999994</c:v>
                </c:pt>
                <c:pt idx="2115">
                  <c:v>79.258319999999998</c:v>
                </c:pt>
                <c:pt idx="2116">
                  <c:v>79.274870000000007</c:v>
                </c:pt>
                <c:pt idx="2117">
                  <c:v>79.222949999999997</c:v>
                </c:pt>
                <c:pt idx="2118">
                  <c:v>79.225539999999995</c:v>
                </c:pt>
                <c:pt idx="2119">
                  <c:v>79.07817</c:v>
                </c:pt>
                <c:pt idx="2120">
                  <c:v>79.008420000000001</c:v>
                </c:pt>
                <c:pt idx="2121">
                  <c:v>78.782880000000006</c:v>
                </c:pt>
                <c:pt idx="2122">
                  <c:v>78.673810000000003</c:v>
                </c:pt>
                <c:pt idx="2123">
                  <c:v>78.429580000000001</c:v>
                </c:pt>
                <c:pt idx="2124">
                  <c:v>78.203310000000002</c:v>
                </c:pt>
                <c:pt idx="2125">
                  <c:v>77.959329999999994</c:v>
                </c:pt>
                <c:pt idx="2126">
                  <c:v>77.681169999999995</c:v>
                </c:pt>
                <c:pt idx="2127">
                  <c:v>77.390820000000005</c:v>
                </c:pt>
                <c:pt idx="2128">
                  <c:v>77.080089999999998</c:v>
                </c:pt>
                <c:pt idx="2129">
                  <c:v>76.796639999999996</c:v>
                </c:pt>
                <c:pt idx="2130">
                  <c:v>76.445300000000003</c:v>
                </c:pt>
                <c:pt idx="2131">
                  <c:v>76.155199999999994</c:v>
                </c:pt>
                <c:pt idx="2132">
                  <c:v>75.825500000000005</c:v>
                </c:pt>
                <c:pt idx="2133">
                  <c:v>75.513630000000006</c:v>
                </c:pt>
                <c:pt idx="2134">
                  <c:v>75.215689999999995</c:v>
                </c:pt>
                <c:pt idx="2135">
                  <c:v>74.911519999999996</c:v>
                </c:pt>
                <c:pt idx="2136">
                  <c:v>74.625690000000006</c:v>
                </c:pt>
                <c:pt idx="2137">
                  <c:v>74.374619999999993</c:v>
                </c:pt>
                <c:pt idx="2138">
                  <c:v>74.079440000000005</c:v>
                </c:pt>
                <c:pt idx="2139">
                  <c:v>73.884979999999999</c:v>
                </c:pt>
                <c:pt idx="2140">
                  <c:v>73.604609999999994</c:v>
                </c:pt>
                <c:pt idx="2141">
                  <c:v>73.468029999999999</c:v>
                </c:pt>
                <c:pt idx="2142">
                  <c:v>73.290700000000001</c:v>
                </c:pt>
                <c:pt idx="2143">
                  <c:v>73.161079999999998</c:v>
                </c:pt>
                <c:pt idx="2144">
                  <c:v>73.064480000000003</c:v>
                </c:pt>
                <c:pt idx="2145">
                  <c:v>72.965500000000006</c:v>
                </c:pt>
                <c:pt idx="2146">
                  <c:v>72.905029999999996</c:v>
                </c:pt>
                <c:pt idx="2147">
                  <c:v>72.886290000000002</c:v>
                </c:pt>
                <c:pt idx="2148">
                  <c:v>72.880470000000003</c:v>
                </c:pt>
                <c:pt idx="2149">
                  <c:v>72.935640000000006</c:v>
                </c:pt>
                <c:pt idx="2150">
                  <c:v>72.968119999999999</c:v>
                </c:pt>
                <c:pt idx="2151">
                  <c:v>73.081860000000006</c:v>
                </c:pt>
                <c:pt idx="2152">
                  <c:v>73.184799999999996</c:v>
                </c:pt>
                <c:pt idx="2153">
                  <c:v>73.309259999999995</c:v>
                </c:pt>
                <c:pt idx="2154">
                  <c:v>73.485169999999997</c:v>
                </c:pt>
                <c:pt idx="2155">
                  <c:v>73.687950000000001</c:v>
                </c:pt>
                <c:pt idx="2156">
                  <c:v>73.862939999999995</c:v>
                </c:pt>
                <c:pt idx="2157">
                  <c:v>74.158749999999998</c:v>
                </c:pt>
                <c:pt idx="2158">
                  <c:v>74.338719999999995</c:v>
                </c:pt>
                <c:pt idx="2159">
                  <c:v>74.664850000000001</c:v>
                </c:pt>
                <c:pt idx="2160">
                  <c:v>74.864909999999995</c:v>
                </c:pt>
                <c:pt idx="2161">
                  <c:v>75.213419999999999</c:v>
                </c:pt>
                <c:pt idx="2162">
                  <c:v>75.482879999999994</c:v>
                </c:pt>
                <c:pt idx="2163">
                  <c:v>75.784980000000004</c:v>
                </c:pt>
                <c:pt idx="2164">
                  <c:v>76.115340000000003</c:v>
                </c:pt>
                <c:pt idx="2165">
                  <c:v>76.41216</c:v>
                </c:pt>
                <c:pt idx="2166">
                  <c:v>76.730800000000002</c:v>
                </c:pt>
                <c:pt idx="2167">
                  <c:v>77.026589999999999</c:v>
                </c:pt>
                <c:pt idx="2168">
                  <c:v>77.342190000000002</c:v>
                </c:pt>
                <c:pt idx="2169">
                  <c:v>77.582070000000002</c:v>
                </c:pt>
                <c:pt idx="2170">
                  <c:v>77.896860000000004</c:v>
                </c:pt>
                <c:pt idx="2171">
                  <c:v>78.151880000000006</c:v>
                </c:pt>
                <c:pt idx="2172">
                  <c:v>78.388630000000006</c:v>
                </c:pt>
                <c:pt idx="2173">
                  <c:v>78.619259999999997</c:v>
                </c:pt>
                <c:pt idx="2174">
                  <c:v>78.831770000000006</c:v>
                </c:pt>
                <c:pt idx="2175">
                  <c:v>78.991069999999993</c:v>
                </c:pt>
                <c:pt idx="2176">
                  <c:v>79.175640000000001</c:v>
                </c:pt>
                <c:pt idx="2177">
                  <c:v>79.294240000000002</c:v>
                </c:pt>
                <c:pt idx="2178">
                  <c:v>79.465100000000007</c:v>
                </c:pt>
                <c:pt idx="2179">
                  <c:v>79.465710000000001</c:v>
                </c:pt>
                <c:pt idx="2180">
                  <c:v>79.591350000000006</c:v>
                </c:pt>
                <c:pt idx="2181">
                  <c:v>79.610020000000006</c:v>
                </c:pt>
                <c:pt idx="2182">
                  <c:v>79.617159999999998</c:v>
                </c:pt>
                <c:pt idx="2183">
                  <c:v>79.601669999999999</c:v>
                </c:pt>
                <c:pt idx="2184">
                  <c:v>79.555090000000007</c:v>
                </c:pt>
                <c:pt idx="2185">
                  <c:v>79.498599999999996</c:v>
                </c:pt>
                <c:pt idx="2186">
                  <c:v>79.398560000000003</c:v>
                </c:pt>
                <c:pt idx="2187">
                  <c:v>79.301900000000003</c:v>
                </c:pt>
                <c:pt idx="2188">
                  <c:v>79.144829999999999</c:v>
                </c:pt>
                <c:pt idx="2189">
                  <c:v>79.003910000000005</c:v>
                </c:pt>
                <c:pt idx="2190">
                  <c:v>78.819909999999993</c:v>
                </c:pt>
                <c:pt idx="2191">
                  <c:v>78.635649999999998</c:v>
                </c:pt>
                <c:pt idx="2192">
                  <c:v>78.457300000000004</c:v>
                </c:pt>
                <c:pt idx="2193">
                  <c:v>78.244799999999998</c:v>
                </c:pt>
                <c:pt idx="2194">
                  <c:v>78.044430000000006</c:v>
                </c:pt>
                <c:pt idx="2195">
                  <c:v>77.820740000000001</c:v>
                </c:pt>
                <c:pt idx="2196">
                  <c:v>77.547650000000004</c:v>
                </c:pt>
                <c:pt idx="2197">
                  <c:v>77.384910000000005</c:v>
                </c:pt>
                <c:pt idx="2198">
                  <c:v>77.167940000000002</c:v>
                </c:pt>
                <c:pt idx="2199">
                  <c:v>76.938130000000001</c:v>
                </c:pt>
                <c:pt idx="2200">
                  <c:v>76.817740000000001</c:v>
                </c:pt>
              </c:numCache>
            </c:numRef>
          </c:yVal>
          <c:smooth val="1"/>
          <c:extLst>
            <c:ext xmlns:c16="http://schemas.microsoft.com/office/drawing/2014/chart" uri="{C3380CC4-5D6E-409C-BE32-E72D297353CC}">
              <c16:uniqueId val="{00000002-E585-4B45-9E70-8340AA55FE00}"/>
            </c:ext>
          </c:extLst>
        </c:ser>
        <c:ser>
          <c:idx val="3"/>
          <c:order val="3"/>
          <c:tx>
            <c:strRef>
              <c:f>'Transmission vs. AOI'!$F$2</c:f>
              <c:strCache>
                <c:ptCount val="1"/>
                <c:pt idx="0">
                  <c:v>15° AOI, P-Pol</c:v>
                </c:pt>
              </c:strCache>
            </c:strRef>
          </c:tx>
          <c:spPr>
            <a:ln>
              <a:solidFill>
                <a:srgbClr val="FF000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AOI'!$F$3:$F$2203</c:f>
              <c:numCache>
                <c:formatCode>General</c:formatCode>
                <c:ptCount val="2201"/>
                <c:pt idx="0">
                  <c:v>0.21282000000000001</c:v>
                </c:pt>
                <c:pt idx="1">
                  <c:v>7.1540000000000006E-2</c:v>
                </c:pt>
                <c:pt idx="2">
                  <c:v>0.15814</c:v>
                </c:pt>
                <c:pt idx="3">
                  <c:v>0.27348</c:v>
                </c:pt>
                <c:pt idx="4">
                  <c:v>0.10664999999999999</c:v>
                </c:pt>
                <c:pt idx="5">
                  <c:v>0.10129000000000001</c:v>
                </c:pt>
                <c:pt idx="6">
                  <c:v>5.79E-3</c:v>
                </c:pt>
                <c:pt idx="7">
                  <c:v>1.468E-2</c:v>
                </c:pt>
                <c:pt idx="8">
                  <c:v>9.1969999999999996E-2</c:v>
                </c:pt>
                <c:pt idx="9">
                  <c:v>0.36574000000000001</c:v>
                </c:pt>
                <c:pt idx="10">
                  <c:v>0.20416999999999999</c:v>
                </c:pt>
                <c:pt idx="11">
                  <c:v>0.248</c:v>
                </c:pt>
                <c:pt idx="12">
                  <c:v>0.24678</c:v>
                </c:pt>
                <c:pt idx="13">
                  <c:v>0.11032</c:v>
                </c:pt>
                <c:pt idx="14">
                  <c:v>0.21671000000000001</c:v>
                </c:pt>
                <c:pt idx="15">
                  <c:v>2.2300000000000002E-3</c:v>
                </c:pt>
                <c:pt idx="16">
                  <c:v>3.5599999999999998E-3</c:v>
                </c:pt>
                <c:pt idx="17">
                  <c:v>7.1199999999999999E-2</c:v>
                </c:pt>
                <c:pt idx="18">
                  <c:v>0.4536</c:v>
                </c:pt>
                <c:pt idx="19">
                  <c:v>0.33272000000000002</c:v>
                </c:pt>
                <c:pt idx="20">
                  <c:v>0.23769000000000001</c:v>
                </c:pt>
                <c:pt idx="21">
                  <c:v>0.18064</c:v>
                </c:pt>
                <c:pt idx="22">
                  <c:v>3.5839999999999997E-2</c:v>
                </c:pt>
                <c:pt idx="23">
                  <c:v>6.8080000000000002E-2</c:v>
                </c:pt>
                <c:pt idx="24">
                  <c:v>2.8479999999999998E-2</c:v>
                </c:pt>
                <c:pt idx="25">
                  <c:v>7.4810000000000001E-2</c:v>
                </c:pt>
                <c:pt idx="26">
                  <c:v>2.971E-2</c:v>
                </c:pt>
                <c:pt idx="27">
                  <c:v>1.559E-2</c:v>
                </c:pt>
                <c:pt idx="28">
                  <c:v>4.0160000000000001E-2</c:v>
                </c:pt>
                <c:pt idx="29">
                  <c:v>2.034E-2</c:v>
                </c:pt>
                <c:pt idx="30">
                  <c:v>0.19727</c:v>
                </c:pt>
                <c:pt idx="31">
                  <c:v>5.0070000000000003E-2</c:v>
                </c:pt>
                <c:pt idx="32">
                  <c:v>5.62E-2</c:v>
                </c:pt>
                <c:pt idx="33">
                  <c:v>8.0640000000000003E-2</c:v>
                </c:pt>
                <c:pt idx="34">
                  <c:v>5.3719999999999997E-2</c:v>
                </c:pt>
                <c:pt idx="35">
                  <c:v>8.1390000000000004E-2</c:v>
                </c:pt>
                <c:pt idx="36">
                  <c:v>1.242E-2</c:v>
                </c:pt>
                <c:pt idx="37">
                  <c:v>4.9360000000000001E-2</c:v>
                </c:pt>
                <c:pt idx="38">
                  <c:v>0.14460000000000001</c:v>
                </c:pt>
                <c:pt idx="39">
                  <c:v>9.5320000000000002E-2</c:v>
                </c:pt>
                <c:pt idx="40">
                  <c:v>0.11705</c:v>
                </c:pt>
                <c:pt idx="41">
                  <c:v>3.5959999999999999E-2</c:v>
                </c:pt>
                <c:pt idx="42">
                  <c:v>4.0430000000000001E-2</c:v>
                </c:pt>
                <c:pt idx="43">
                  <c:v>0.10834000000000001</c:v>
                </c:pt>
                <c:pt idx="44">
                  <c:v>4.9270000000000001E-2</c:v>
                </c:pt>
                <c:pt idx="45">
                  <c:v>8.1530000000000005E-2</c:v>
                </c:pt>
                <c:pt idx="46">
                  <c:v>5.4550000000000001E-2</c:v>
                </c:pt>
                <c:pt idx="47">
                  <c:v>3.4349999999999999E-2</c:v>
                </c:pt>
                <c:pt idx="48">
                  <c:v>6.1339999999999999E-2</c:v>
                </c:pt>
                <c:pt idx="49">
                  <c:v>2.7480000000000001E-2</c:v>
                </c:pt>
                <c:pt idx="50">
                  <c:v>2.2710000000000001E-2</c:v>
                </c:pt>
                <c:pt idx="51">
                  <c:v>6.3280000000000003E-2</c:v>
                </c:pt>
                <c:pt idx="52">
                  <c:v>4.7759999999999997E-2</c:v>
                </c:pt>
                <c:pt idx="53">
                  <c:v>2.6190000000000001E-2</c:v>
                </c:pt>
                <c:pt idx="54">
                  <c:v>0.10600999999999999</c:v>
                </c:pt>
                <c:pt idx="55">
                  <c:v>3.2199999999999999E-2</c:v>
                </c:pt>
                <c:pt idx="56">
                  <c:v>4.3499999999999997E-3</c:v>
                </c:pt>
                <c:pt idx="57">
                  <c:v>4.1009999999999998E-2</c:v>
                </c:pt>
                <c:pt idx="58">
                  <c:v>2.427E-2</c:v>
                </c:pt>
                <c:pt idx="59">
                  <c:v>6.1399999999999996E-3</c:v>
                </c:pt>
                <c:pt idx="60" formatCode="0.00E+00">
                  <c:v>9.5119999999999996E-2</c:v>
                </c:pt>
                <c:pt idx="61">
                  <c:v>0.16309000000000001</c:v>
                </c:pt>
                <c:pt idx="62">
                  <c:v>0.33800000000000002</c:v>
                </c:pt>
                <c:pt idx="63">
                  <c:v>0.44703999999999999</c:v>
                </c:pt>
                <c:pt idx="64">
                  <c:v>0.84708000000000006</c:v>
                </c:pt>
                <c:pt idx="65">
                  <c:v>1.2452700000000001</c:v>
                </c:pt>
                <c:pt idx="66">
                  <c:v>1.85389</c:v>
                </c:pt>
                <c:pt idx="67">
                  <c:v>2.9167800000000002</c:v>
                </c:pt>
                <c:pt idx="68">
                  <c:v>4.0315399999999997</c:v>
                </c:pt>
                <c:pt idx="69">
                  <c:v>5.4894600000000002</c:v>
                </c:pt>
                <c:pt idx="70">
                  <c:v>7.2724700000000002</c:v>
                </c:pt>
                <c:pt idx="71">
                  <c:v>9.5490200000000005</c:v>
                </c:pt>
                <c:pt idx="72">
                  <c:v>12.26741</c:v>
                </c:pt>
                <c:pt idx="73" formatCode="0.00E+00">
                  <c:v>15.420310000000001</c:v>
                </c:pt>
                <c:pt idx="74" formatCode="0.00E+00">
                  <c:v>18.751080000000002</c:v>
                </c:pt>
                <c:pt idx="75" formatCode="0.00E+00">
                  <c:v>21.75553</c:v>
                </c:pt>
                <c:pt idx="76" formatCode="0.00E+00">
                  <c:v>24.575330000000001</c:v>
                </c:pt>
                <c:pt idx="77" formatCode="0.00E+00">
                  <c:v>27.670020000000001</c:v>
                </c:pt>
                <c:pt idx="78">
                  <c:v>31.251660000000001</c:v>
                </c:pt>
                <c:pt idx="79">
                  <c:v>35.779580000000003</c:v>
                </c:pt>
                <c:pt idx="80">
                  <c:v>41.321010000000001</c:v>
                </c:pt>
                <c:pt idx="81">
                  <c:v>47.644500000000001</c:v>
                </c:pt>
                <c:pt idx="82">
                  <c:v>54.447589999999998</c:v>
                </c:pt>
                <c:pt idx="83">
                  <c:v>61.451889999999999</c:v>
                </c:pt>
                <c:pt idx="84">
                  <c:v>67.96705</c:v>
                </c:pt>
                <c:pt idx="85">
                  <c:v>73.821269999999998</c:v>
                </c:pt>
                <c:pt idx="86">
                  <c:v>78.618399999999994</c:v>
                </c:pt>
                <c:pt idx="87">
                  <c:v>82.326220000000006</c:v>
                </c:pt>
                <c:pt idx="88">
                  <c:v>85.206419999999994</c:v>
                </c:pt>
                <c:pt idx="89">
                  <c:v>87.521739999999994</c:v>
                </c:pt>
                <c:pt idx="90">
                  <c:v>89.380759999999995</c:v>
                </c:pt>
                <c:pt idx="91">
                  <c:v>90.762</c:v>
                </c:pt>
                <c:pt idx="92">
                  <c:v>91.692049999999995</c:v>
                </c:pt>
                <c:pt idx="93">
                  <c:v>92.274709999999999</c:v>
                </c:pt>
                <c:pt idx="94">
                  <c:v>92.509219999999999</c:v>
                </c:pt>
                <c:pt idx="95">
                  <c:v>92.874260000000007</c:v>
                </c:pt>
                <c:pt idx="96">
                  <c:v>93.132469999999998</c:v>
                </c:pt>
                <c:pt idx="97">
                  <c:v>93.504919999999998</c:v>
                </c:pt>
                <c:pt idx="98">
                  <c:v>93.967830000000006</c:v>
                </c:pt>
                <c:pt idx="99">
                  <c:v>94.292900000000003</c:v>
                </c:pt>
                <c:pt idx="100">
                  <c:v>94.633319999999998</c:v>
                </c:pt>
                <c:pt idx="101">
                  <c:v>94.853679999999997</c:v>
                </c:pt>
                <c:pt idx="102">
                  <c:v>95.050380000000004</c:v>
                </c:pt>
                <c:pt idx="103">
                  <c:v>95.226500000000001</c:v>
                </c:pt>
                <c:pt idx="104">
                  <c:v>95.409319999999994</c:v>
                </c:pt>
                <c:pt idx="105">
                  <c:v>95.557990000000004</c:v>
                </c:pt>
                <c:pt idx="106" formatCode="0.00E+00">
                  <c:v>95.739729999999994</c:v>
                </c:pt>
                <c:pt idx="107" formatCode="0.00E+00">
                  <c:v>95.840479999999999</c:v>
                </c:pt>
                <c:pt idx="108" formatCode="0.00E+00">
                  <c:v>95.856409999999997</c:v>
                </c:pt>
                <c:pt idx="109">
                  <c:v>95.834509999999995</c:v>
                </c:pt>
                <c:pt idx="110">
                  <c:v>95.802639999999997</c:v>
                </c:pt>
                <c:pt idx="111">
                  <c:v>95.893739999999994</c:v>
                </c:pt>
                <c:pt idx="112">
                  <c:v>96.037980000000005</c:v>
                </c:pt>
                <c:pt idx="113">
                  <c:v>96.223349999999996</c:v>
                </c:pt>
                <c:pt idx="114">
                  <c:v>96.377039999999994</c:v>
                </c:pt>
                <c:pt idx="115">
                  <c:v>96.51097</c:v>
                </c:pt>
                <c:pt idx="116">
                  <c:v>96.583250000000007</c:v>
                </c:pt>
                <c:pt idx="117">
                  <c:v>96.615579999999994</c:v>
                </c:pt>
                <c:pt idx="118">
                  <c:v>96.62585</c:v>
                </c:pt>
                <c:pt idx="119">
                  <c:v>96.58905</c:v>
                </c:pt>
                <c:pt idx="120">
                  <c:v>96.562550000000002</c:v>
                </c:pt>
                <c:pt idx="121">
                  <c:v>96.489519999999999</c:v>
                </c:pt>
                <c:pt idx="122">
                  <c:v>96.484499999999997</c:v>
                </c:pt>
                <c:pt idx="123">
                  <c:v>96.492180000000005</c:v>
                </c:pt>
                <c:pt idx="124">
                  <c:v>96.517880000000005</c:v>
                </c:pt>
                <c:pt idx="125">
                  <c:v>96.504230000000007</c:v>
                </c:pt>
                <c:pt idx="126">
                  <c:v>96.442480000000003</c:v>
                </c:pt>
                <c:pt idx="127">
                  <c:v>96.364609999999999</c:v>
                </c:pt>
                <c:pt idx="128">
                  <c:v>96.305059999999997</c:v>
                </c:pt>
                <c:pt idx="129">
                  <c:v>96.315489999999997</c:v>
                </c:pt>
                <c:pt idx="130">
                  <c:v>96.399730000000005</c:v>
                </c:pt>
                <c:pt idx="131">
                  <c:v>96.470150000000004</c:v>
                </c:pt>
                <c:pt idx="132">
                  <c:v>96.556330000000003</c:v>
                </c:pt>
                <c:pt idx="133">
                  <c:v>96.604060000000004</c:v>
                </c:pt>
                <c:pt idx="134">
                  <c:v>96.634990000000002</c:v>
                </c:pt>
                <c:pt idx="135">
                  <c:v>96.63861</c:v>
                </c:pt>
                <c:pt idx="136">
                  <c:v>96.713790000000003</c:v>
                </c:pt>
                <c:pt idx="137">
                  <c:v>96.837360000000004</c:v>
                </c:pt>
                <c:pt idx="138">
                  <c:v>96.986500000000007</c:v>
                </c:pt>
                <c:pt idx="139">
                  <c:v>97.074520000000007</c:v>
                </c:pt>
                <c:pt idx="140">
                  <c:v>97.124949999999998</c:v>
                </c:pt>
                <c:pt idx="141">
                  <c:v>97.084779999999995</c:v>
                </c:pt>
                <c:pt idx="142">
                  <c:v>97.022779999999997</c:v>
                </c:pt>
                <c:pt idx="143">
                  <c:v>97.004360000000005</c:v>
                </c:pt>
                <c:pt idx="144">
                  <c:v>96.992040000000003</c:v>
                </c:pt>
                <c:pt idx="145">
                  <c:v>96.999110000000002</c:v>
                </c:pt>
                <c:pt idx="146">
                  <c:v>96.986350000000002</c:v>
                </c:pt>
                <c:pt idx="147">
                  <c:v>96.902630000000002</c:v>
                </c:pt>
                <c:pt idx="148">
                  <c:v>96.796379999999999</c:v>
                </c:pt>
                <c:pt idx="149">
                  <c:v>96.659769999999995</c:v>
                </c:pt>
                <c:pt idx="150">
                  <c:v>96.598950000000002</c:v>
                </c:pt>
                <c:pt idx="151">
                  <c:v>96.628780000000006</c:v>
                </c:pt>
                <c:pt idx="152">
                  <c:v>96.672749999999994</c:v>
                </c:pt>
                <c:pt idx="153">
                  <c:v>96.707560000000001</c:v>
                </c:pt>
                <c:pt idx="154">
                  <c:v>96.650019999999998</c:v>
                </c:pt>
                <c:pt idx="155">
                  <c:v>96.494709999999998</c:v>
                </c:pt>
                <c:pt idx="156">
                  <c:v>96.382249999999999</c:v>
                </c:pt>
                <c:pt idx="157">
                  <c:v>96.256680000000003</c:v>
                </c:pt>
                <c:pt idx="158">
                  <c:v>96.218509999999995</c:v>
                </c:pt>
                <c:pt idx="159">
                  <c:v>96.124939999999995</c:v>
                </c:pt>
                <c:pt idx="160">
                  <c:v>96.043530000000004</c:v>
                </c:pt>
                <c:pt idx="161">
                  <c:v>95.963059999999999</c:v>
                </c:pt>
                <c:pt idx="162">
                  <c:v>95.978319999999997</c:v>
                </c:pt>
                <c:pt idx="163">
                  <c:v>96.162580000000005</c:v>
                </c:pt>
                <c:pt idx="164">
                  <c:v>96.483350000000002</c:v>
                </c:pt>
                <c:pt idx="165">
                  <c:v>96.891869999999997</c:v>
                </c:pt>
                <c:pt idx="166">
                  <c:v>97.241240000000005</c:v>
                </c:pt>
                <c:pt idx="167">
                  <c:v>97.50179</c:v>
                </c:pt>
                <c:pt idx="168">
                  <c:v>97.660439999999994</c:v>
                </c:pt>
                <c:pt idx="169">
                  <c:v>97.737179999999995</c:v>
                </c:pt>
                <c:pt idx="170">
                  <c:v>97.793220000000005</c:v>
                </c:pt>
                <c:pt idx="171">
                  <c:v>97.782200000000003</c:v>
                </c:pt>
                <c:pt idx="172">
                  <c:v>97.676339999999996</c:v>
                </c:pt>
                <c:pt idx="173">
                  <c:v>97.374700000000004</c:v>
                </c:pt>
                <c:pt idx="174">
                  <c:v>96.465850000000003</c:v>
                </c:pt>
                <c:pt idx="175">
                  <c:v>93.695589999999996</c:v>
                </c:pt>
                <c:pt idx="176" formatCode="0.00E+00">
                  <c:v>87.455820000000003</c:v>
                </c:pt>
                <c:pt idx="177" formatCode="0.00E+00">
                  <c:v>76.082650000000001</c:v>
                </c:pt>
                <c:pt idx="178">
                  <c:v>59.817160000000001</c:v>
                </c:pt>
                <c:pt idx="179">
                  <c:v>42.743679999999998</c:v>
                </c:pt>
                <c:pt idx="180">
                  <c:v>20.777629999999998</c:v>
                </c:pt>
                <c:pt idx="181">
                  <c:v>7.0386100000000003</c:v>
                </c:pt>
                <c:pt idx="182">
                  <c:v>1.4618199999999999</c:v>
                </c:pt>
                <c:pt idx="183">
                  <c:v>0.16078999999999999</c:v>
                </c:pt>
                <c:pt idx="184">
                  <c:v>2.1409999999999998E-2</c:v>
                </c:pt>
                <c:pt idx="185">
                  <c:v>6.6400000000000001E-3</c:v>
                </c:pt>
                <c:pt idx="186">
                  <c:v>6.4999999999999997E-3</c:v>
                </c:pt>
                <c:pt idx="187">
                  <c:v>4.5960000000000001E-2</c:v>
                </c:pt>
                <c:pt idx="188">
                  <c:v>0.52120999999999995</c:v>
                </c:pt>
                <c:pt idx="189">
                  <c:v>3.2014499999999999</c:v>
                </c:pt>
                <c:pt idx="190">
                  <c:v>10.832039999999999</c:v>
                </c:pt>
                <c:pt idx="191">
                  <c:v>25.377210000000002</c:v>
                </c:pt>
                <c:pt idx="192">
                  <c:v>45.301760000000002</c:v>
                </c:pt>
                <c:pt idx="193">
                  <c:v>64.502629999999996</c:v>
                </c:pt>
                <c:pt idx="194">
                  <c:v>78.205699999999993</c:v>
                </c:pt>
                <c:pt idx="195">
                  <c:v>87.259119999999996</c:v>
                </c:pt>
                <c:pt idx="196">
                  <c:v>92.203590000000005</c:v>
                </c:pt>
                <c:pt idx="197">
                  <c:v>94.393969999999996</c:v>
                </c:pt>
                <c:pt idx="198">
                  <c:v>95.308670000000006</c:v>
                </c:pt>
                <c:pt idx="199">
                  <c:v>95.793189999999996</c:v>
                </c:pt>
                <c:pt idx="200">
                  <c:v>96.132270000000005</c:v>
                </c:pt>
                <c:pt idx="201">
                  <c:v>96.329790000000003</c:v>
                </c:pt>
                <c:pt idx="202">
                  <c:v>96.358670000000004</c:v>
                </c:pt>
                <c:pt idx="203">
                  <c:v>96.203710000000001</c:v>
                </c:pt>
                <c:pt idx="204">
                  <c:v>95.843059999999994</c:v>
                </c:pt>
                <c:pt idx="205">
                  <c:v>95.403030000000001</c:v>
                </c:pt>
                <c:pt idx="206">
                  <c:v>94.991839999999996</c:v>
                </c:pt>
                <c:pt idx="207">
                  <c:v>94.729900000000001</c:v>
                </c:pt>
                <c:pt idx="208">
                  <c:v>94.763850000000005</c:v>
                </c:pt>
                <c:pt idx="209">
                  <c:v>94.899820000000005</c:v>
                </c:pt>
                <c:pt idx="210">
                  <c:v>95.18665</c:v>
                </c:pt>
                <c:pt idx="211">
                  <c:v>95.419150000000002</c:v>
                </c:pt>
                <c:pt idx="212">
                  <c:v>95.556489999999997</c:v>
                </c:pt>
                <c:pt idx="213">
                  <c:v>95.71499</c:v>
                </c:pt>
                <c:pt idx="214">
                  <c:v>95.760990000000007</c:v>
                </c:pt>
                <c:pt idx="215">
                  <c:v>95.860600000000005</c:v>
                </c:pt>
                <c:pt idx="216">
                  <c:v>95.917919999999995</c:v>
                </c:pt>
                <c:pt idx="217">
                  <c:v>95.989490000000004</c:v>
                </c:pt>
                <c:pt idx="218">
                  <c:v>96.10736</c:v>
                </c:pt>
                <c:pt idx="219">
                  <c:v>96.173950000000005</c:v>
                </c:pt>
                <c:pt idx="220">
                  <c:v>96.358009999999993</c:v>
                </c:pt>
                <c:pt idx="221">
                  <c:v>96.449889999999996</c:v>
                </c:pt>
                <c:pt idx="222">
                  <c:v>96.571079999999995</c:v>
                </c:pt>
                <c:pt idx="223">
                  <c:v>96.632999999999996</c:v>
                </c:pt>
                <c:pt idx="224">
                  <c:v>96.648380000000003</c:v>
                </c:pt>
                <c:pt idx="225">
                  <c:v>96.755420000000001</c:v>
                </c:pt>
                <c:pt idx="226">
                  <c:v>96.806989999999999</c:v>
                </c:pt>
                <c:pt idx="227">
                  <c:v>96.9315</c:v>
                </c:pt>
                <c:pt idx="228">
                  <c:v>97.003460000000004</c:v>
                </c:pt>
                <c:pt idx="229">
                  <c:v>97.027709999999999</c:v>
                </c:pt>
                <c:pt idx="230">
                  <c:v>97.104280000000003</c:v>
                </c:pt>
                <c:pt idx="231">
                  <c:v>97.153210000000001</c:v>
                </c:pt>
                <c:pt idx="232">
                  <c:v>97.249669999999995</c:v>
                </c:pt>
                <c:pt idx="233">
                  <c:v>97.413759999999996</c:v>
                </c:pt>
                <c:pt idx="234">
                  <c:v>97.509540000000001</c:v>
                </c:pt>
                <c:pt idx="235">
                  <c:v>97.632710000000003</c:v>
                </c:pt>
                <c:pt idx="236">
                  <c:v>97.704430000000002</c:v>
                </c:pt>
                <c:pt idx="237">
                  <c:v>97.728890000000007</c:v>
                </c:pt>
                <c:pt idx="238">
                  <c:v>97.790279999999996</c:v>
                </c:pt>
                <c:pt idx="239">
                  <c:v>97.775030000000001</c:v>
                </c:pt>
                <c:pt idx="240">
                  <c:v>97.78613</c:v>
                </c:pt>
                <c:pt idx="241">
                  <c:v>97.811539999999994</c:v>
                </c:pt>
                <c:pt idx="242">
                  <c:v>97.830539999999999</c:v>
                </c:pt>
                <c:pt idx="243">
                  <c:v>97.939850000000007</c:v>
                </c:pt>
                <c:pt idx="244">
                  <c:v>98.032229999999998</c:v>
                </c:pt>
                <c:pt idx="245">
                  <c:v>98.101330000000004</c:v>
                </c:pt>
                <c:pt idx="246">
                  <c:v>98.177570000000003</c:v>
                </c:pt>
                <c:pt idx="247">
                  <c:v>98.223920000000007</c:v>
                </c:pt>
                <c:pt idx="248">
                  <c:v>98.244739999999993</c:v>
                </c:pt>
                <c:pt idx="249">
                  <c:v>98.263779999999997</c:v>
                </c:pt>
                <c:pt idx="250">
                  <c:v>98.194370000000006</c:v>
                </c:pt>
                <c:pt idx="251">
                  <c:v>98.150710000000004</c:v>
                </c:pt>
                <c:pt idx="252">
                  <c:v>98.150130000000004</c:v>
                </c:pt>
                <c:pt idx="253">
                  <c:v>98.158469999999994</c:v>
                </c:pt>
                <c:pt idx="254">
                  <c:v>98.22672</c:v>
                </c:pt>
                <c:pt idx="255">
                  <c:v>98.31053</c:v>
                </c:pt>
                <c:pt idx="256">
                  <c:v>98.400300000000001</c:v>
                </c:pt>
                <c:pt idx="257">
                  <c:v>98.497169999999997</c:v>
                </c:pt>
                <c:pt idx="258">
                  <c:v>98.551569999999998</c:v>
                </c:pt>
                <c:pt idx="259">
                  <c:v>98.592770000000002</c:v>
                </c:pt>
                <c:pt idx="260">
                  <c:v>98.660219999999995</c:v>
                </c:pt>
                <c:pt idx="261">
                  <c:v>98.695830000000001</c:v>
                </c:pt>
                <c:pt idx="262">
                  <c:v>98.676699999999997</c:v>
                </c:pt>
                <c:pt idx="263">
                  <c:v>98.624350000000007</c:v>
                </c:pt>
                <c:pt idx="264">
                  <c:v>98.57132</c:v>
                </c:pt>
                <c:pt idx="265">
                  <c:v>98.494699999999995</c:v>
                </c:pt>
                <c:pt idx="266">
                  <c:v>98.448179999999994</c:v>
                </c:pt>
                <c:pt idx="267">
                  <c:v>98.446110000000004</c:v>
                </c:pt>
                <c:pt idx="268">
                  <c:v>98.484629999999996</c:v>
                </c:pt>
                <c:pt idx="269">
                  <c:v>98.589269999999999</c:v>
                </c:pt>
                <c:pt idx="270">
                  <c:v>98.675380000000004</c:v>
                </c:pt>
                <c:pt idx="271">
                  <c:v>98.754689999999997</c:v>
                </c:pt>
                <c:pt idx="272">
                  <c:v>98.822559999999996</c:v>
                </c:pt>
                <c:pt idx="273">
                  <c:v>98.837969999999999</c:v>
                </c:pt>
                <c:pt idx="274">
                  <c:v>98.835669999999993</c:v>
                </c:pt>
                <c:pt idx="275">
                  <c:v>98.835549999999998</c:v>
                </c:pt>
                <c:pt idx="276">
                  <c:v>98.816370000000006</c:v>
                </c:pt>
                <c:pt idx="277">
                  <c:v>98.769279999999995</c:v>
                </c:pt>
                <c:pt idx="278">
                  <c:v>98.754919999999998</c:v>
                </c:pt>
                <c:pt idx="279">
                  <c:v>98.720780000000005</c:v>
                </c:pt>
                <c:pt idx="280">
                  <c:v>98.742940000000004</c:v>
                </c:pt>
                <c:pt idx="281">
                  <c:v>98.765510000000006</c:v>
                </c:pt>
                <c:pt idx="282">
                  <c:v>98.803960000000004</c:v>
                </c:pt>
                <c:pt idx="283">
                  <c:v>98.839370000000002</c:v>
                </c:pt>
                <c:pt idx="284">
                  <c:v>98.893119999999996</c:v>
                </c:pt>
                <c:pt idx="285">
                  <c:v>98.931470000000004</c:v>
                </c:pt>
                <c:pt idx="286">
                  <c:v>98.947209999999998</c:v>
                </c:pt>
                <c:pt idx="287">
                  <c:v>98.958680000000001</c:v>
                </c:pt>
                <c:pt idx="288">
                  <c:v>98.949749999999995</c:v>
                </c:pt>
                <c:pt idx="289">
                  <c:v>98.909649999999999</c:v>
                </c:pt>
                <c:pt idx="290">
                  <c:v>98.83296</c:v>
                </c:pt>
                <c:pt idx="291">
                  <c:v>98.777860000000004</c:v>
                </c:pt>
                <c:pt idx="292">
                  <c:v>98.742900000000006</c:v>
                </c:pt>
                <c:pt idx="293">
                  <c:v>98.770910000000001</c:v>
                </c:pt>
                <c:pt idx="294">
                  <c:v>98.859120000000004</c:v>
                </c:pt>
                <c:pt idx="295">
                  <c:v>98.930430000000001</c:v>
                </c:pt>
                <c:pt idx="296">
                  <c:v>98.976060000000004</c:v>
                </c:pt>
                <c:pt idx="297">
                  <c:v>98.99418</c:v>
                </c:pt>
                <c:pt idx="298">
                  <c:v>98.998189999999994</c:v>
                </c:pt>
                <c:pt idx="299">
                  <c:v>99.019409999999993</c:v>
                </c:pt>
                <c:pt idx="300">
                  <c:v>99.063550000000006</c:v>
                </c:pt>
                <c:pt idx="301">
                  <c:v>99.120419999999996</c:v>
                </c:pt>
                <c:pt idx="302">
                  <c:v>99.139430000000004</c:v>
                </c:pt>
                <c:pt idx="303">
                  <c:v>99.131259999999997</c:v>
                </c:pt>
                <c:pt idx="304">
                  <c:v>99.066149999999993</c:v>
                </c:pt>
                <c:pt idx="305">
                  <c:v>98.993250000000003</c:v>
                </c:pt>
                <c:pt idx="306">
                  <c:v>98.933300000000003</c:v>
                </c:pt>
                <c:pt idx="307">
                  <c:v>98.883840000000006</c:v>
                </c:pt>
                <c:pt idx="308">
                  <c:v>98.857690000000005</c:v>
                </c:pt>
                <c:pt idx="309">
                  <c:v>98.813890000000001</c:v>
                </c:pt>
                <c:pt idx="310">
                  <c:v>98.772670000000005</c:v>
                </c:pt>
                <c:pt idx="311">
                  <c:v>98.72242</c:v>
                </c:pt>
                <c:pt idx="312">
                  <c:v>98.686130000000006</c:v>
                </c:pt>
                <c:pt idx="313">
                  <c:v>98.678759999999997</c:v>
                </c:pt>
                <c:pt idx="314">
                  <c:v>98.716260000000005</c:v>
                </c:pt>
                <c:pt idx="315">
                  <c:v>98.807879999999997</c:v>
                </c:pt>
                <c:pt idx="316">
                  <c:v>98.901210000000006</c:v>
                </c:pt>
                <c:pt idx="317">
                  <c:v>98.986069999999998</c:v>
                </c:pt>
                <c:pt idx="318">
                  <c:v>99.033950000000004</c:v>
                </c:pt>
                <c:pt idx="319">
                  <c:v>99.044709999999995</c:v>
                </c:pt>
                <c:pt idx="320">
                  <c:v>99.024889999999999</c:v>
                </c:pt>
                <c:pt idx="321">
                  <c:v>98.975909999999999</c:v>
                </c:pt>
                <c:pt idx="322">
                  <c:v>98.922160000000005</c:v>
                </c:pt>
                <c:pt idx="323">
                  <c:v>98.859830000000002</c:v>
                </c:pt>
                <c:pt idx="324">
                  <c:v>98.786439999999999</c:v>
                </c:pt>
                <c:pt idx="325">
                  <c:v>98.704350000000005</c:v>
                </c:pt>
                <c:pt idx="326">
                  <c:v>98.665310000000005</c:v>
                </c:pt>
                <c:pt idx="327">
                  <c:v>98.622630000000001</c:v>
                </c:pt>
                <c:pt idx="328">
                  <c:v>98.640659999999997</c:v>
                </c:pt>
                <c:pt idx="329">
                  <c:v>98.703580000000002</c:v>
                </c:pt>
                <c:pt idx="330">
                  <c:v>98.832490000000007</c:v>
                </c:pt>
                <c:pt idx="331">
                  <c:v>98.973879999999994</c:v>
                </c:pt>
                <c:pt idx="332">
                  <c:v>99.103890000000007</c:v>
                </c:pt>
                <c:pt idx="333">
                  <c:v>99.173770000000005</c:v>
                </c:pt>
                <c:pt idx="334">
                  <c:v>99.213040000000007</c:v>
                </c:pt>
                <c:pt idx="335">
                  <c:v>99.21369</c:v>
                </c:pt>
                <c:pt idx="336">
                  <c:v>99.2059</c:v>
                </c:pt>
                <c:pt idx="337">
                  <c:v>99.193150000000003</c:v>
                </c:pt>
                <c:pt idx="338">
                  <c:v>99.181470000000004</c:v>
                </c:pt>
                <c:pt idx="339">
                  <c:v>99.183899999999994</c:v>
                </c:pt>
                <c:pt idx="340">
                  <c:v>99.172749999999994</c:v>
                </c:pt>
                <c:pt idx="341">
                  <c:v>99.166290000000004</c:v>
                </c:pt>
                <c:pt idx="342">
                  <c:v>99.149739999999994</c:v>
                </c:pt>
                <c:pt idx="343">
                  <c:v>99.167169999999999</c:v>
                </c:pt>
                <c:pt idx="344">
                  <c:v>99.158990000000003</c:v>
                </c:pt>
                <c:pt idx="345">
                  <c:v>99.184970000000007</c:v>
                </c:pt>
                <c:pt idx="346">
                  <c:v>99.208950000000002</c:v>
                </c:pt>
                <c:pt idx="347">
                  <c:v>99.225139999999996</c:v>
                </c:pt>
                <c:pt idx="348">
                  <c:v>99.238039999999998</c:v>
                </c:pt>
                <c:pt idx="349">
                  <c:v>99.219980000000007</c:v>
                </c:pt>
                <c:pt idx="350">
                  <c:v>99.191630000000004</c:v>
                </c:pt>
                <c:pt idx="351">
                  <c:v>99.178960000000004</c:v>
                </c:pt>
                <c:pt idx="352">
                  <c:v>99.189409999999995</c:v>
                </c:pt>
                <c:pt idx="353">
                  <c:v>99.195009999999996</c:v>
                </c:pt>
                <c:pt idx="354">
                  <c:v>99.213539999999995</c:v>
                </c:pt>
                <c:pt idx="355">
                  <c:v>99.24239</c:v>
                </c:pt>
                <c:pt idx="356">
                  <c:v>99.250209999999996</c:v>
                </c:pt>
                <c:pt idx="357">
                  <c:v>99.266059999999996</c:v>
                </c:pt>
                <c:pt idx="358">
                  <c:v>99.256389999999996</c:v>
                </c:pt>
                <c:pt idx="359">
                  <c:v>99.254679999999993</c:v>
                </c:pt>
                <c:pt idx="360">
                  <c:v>99.244039999999998</c:v>
                </c:pt>
                <c:pt idx="361">
                  <c:v>99.211100000000002</c:v>
                </c:pt>
                <c:pt idx="362">
                  <c:v>99.174139999999994</c:v>
                </c:pt>
                <c:pt idx="363">
                  <c:v>99.13</c:v>
                </c:pt>
                <c:pt idx="364">
                  <c:v>99.104230000000001</c:v>
                </c:pt>
                <c:pt idx="365">
                  <c:v>99.102130000000002</c:v>
                </c:pt>
                <c:pt idx="366">
                  <c:v>99.120069999999998</c:v>
                </c:pt>
                <c:pt idx="367">
                  <c:v>99.159940000000006</c:v>
                </c:pt>
                <c:pt idx="368">
                  <c:v>99.204130000000006</c:v>
                </c:pt>
                <c:pt idx="369">
                  <c:v>99.265910000000005</c:v>
                </c:pt>
                <c:pt idx="370">
                  <c:v>99.283259999999999</c:v>
                </c:pt>
                <c:pt idx="371">
                  <c:v>99.289510000000007</c:v>
                </c:pt>
                <c:pt idx="372">
                  <c:v>99.299629999999993</c:v>
                </c:pt>
                <c:pt idx="373">
                  <c:v>99.316749999999999</c:v>
                </c:pt>
                <c:pt idx="374">
                  <c:v>99.310119999999998</c:v>
                </c:pt>
                <c:pt idx="375">
                  <c:v>99.304730000000006</c:v>
                </c:pt>
                <c:pt idx="376">
                  <c:v>99.271349999999998</c:v>
                </c:pt>
                <c:pt idx="377">
                  <c:v>99.269210000000001</c:v>
                </c:pt>
                <c:pt idx="378">
                  <c:v>99.252679999999998</c:v>
                </c:pt>
                <c:pt idx="379">
                  <c:v>99.243709999999993</c:v>
                </c:pt>
                <c:pt idx="380">
                  <c:v>99.233180000000004</c:v>
                </c:pt>
                <c:pt idx="381">
                  <c:v>99.257289999999998</c:v>
                </c:pt>
                <c:pt idx="382">
                  <c:v>99.27131</c:v>
                </c:pt>
                <c:pt idx="383">
                  <c:v>99.288449999999997</c:v>
                </c:pt>
                <c:pt idx="384">
                  <c:v>99.310199999999995</c:v>
                </c:pt>
                <c:pt idx="385">
                  <c:v>99.340530000000001</c:v>
                </c:pt>
                <c:pt idx="386">
                  <c:v>99.394850000000005</c:v>
                </c:pt>
                <c:pt idx="387">
                  <c:v>99.419799999999995</c:v>
                </c:pt>
                <c:pt idx="388">
                  <c:v>99.413300000000007</c:v>
                </c:pt>
                <c:pt idx="389">
                  <c:v>99.432140000000004</c:v>
                </c:pt>
                <c:pt idx="390">
                  <c:v>99.447680000000005</c:v>
                </c:pt>
                <c:pt idx="391">
                  <c:v>99.449470000000005</c:v>
                </c:pt>
                <c:pt idx="392">
                  <c:v>99.454989999999995</c:v>
                </c:pt>
                <c:pt idx="393">
                  <c:v>99.4375</c:v>
                </c:pt>
                <c:pt idx="394">
                  <c:v>99.44632</c:v>
                </c:pt>
                <c:pt idx="395">
                  <c:v>99.442139999999995</c:v>
                </c:pt>
                <c:pt idx="396">
                  <c:v>99.417519999999996</c:v>
                </c:pt>
                <c:pt idx="397">
                  <c:v>99.375450000000001</c:v>
                </c:pt>
                <c:pt idx="398">
                  <c:v>99.343509999999995</c:v>
                </c:pt>
                <c:pt idx="399">
                  <c:v>99.291929999999994</c:v>
                </c:pt>
                <c:pt idx="400">
                  <c:v>99.243709999999993</c:v>
                </c:pt>
                <c:pt idx="401">
                  <c:v>99.212320000000005</c:v>
                </c:pt>
                <c:pt idx="402">
                  <c:v>99.208190000000002</c:v>
                </c:pt>
                <c:pt idx="403">
                  <c:v>99.248050000000006</c:v>
                </c:pt>
                <c:pt idx="404">
                  <c:v>99.283420000000007</c:v>
                </c:pt>
                <c:pt idx="405">
                  <c:v>99.299610000000001</c:v>
                </c:pt>
                <c:pt idx="406">
                  <c:v>99.306849999999997</c:v>
                </c:pt>
                <c:pt idx="407">
                  <c:v>99.321020000000004</c:v>
                </c:pt>
                <c:pt idx="408">
                  <c:v>99.324259999999995</c:v>
                </c:pt>
                <c:pt idx="409">
                  <c:v>99.330539999999999</c:v>
                </c:pt>
                <c:pt idx="410">
                  <c:v>99.335920000000002</c:v>
                </c:pt>
                <c:pt idx="411">
                  <c:v>99.316090000000003</c:v>
                </c:pt>
                <c:pt idx="412">
                  <c:v>99.323449999999994</c:v>
                </c:pt>
                <c:pt idx="413">
                  <c:v>99.287540000000007</c:v>
                </c:pt>
                <c:pt idx="414">
                  <c:v>99.259360000000001</c:v>
                </c:pt>
                <c:pt idx="415">
                  <c:v>99.233029999999999</c:v>
                </c:pt>
                <c:pt idx="416">
                  <c:v>99.213179999999994</c:v>
                </c:pt>
                <c:pt idx="417">
                  <c:v>99.174580000000006</c:v>
                </c:pt>
                <c:pt idx="418">
                  <c:v>99.146389999999997</c:v>
                </c:pt>
                <c:pt idx="419">
                  <c:v>99.112899999999996</c:v>
                </c:pt>
                <c:pt idx="420">
                  <c:v>99.315349999999995</c:v>
                </c:pt>
                <c:pt idx="421">
                  <c:v>99.296350000000004</c:v>
                </c:pt>
                <c:pt idx="422">
                  <c:v>99.294849999999997</c:v>
                </c:pt>
                <c:pt idx="423">
                  <c:v>99.373249999999999</c:v>
                </c:pt>
                <c:pt idx="424">
                  <c:v>99.418170000000003</c:v>
                </c:pt>
                <c:pt idx="425">
                  <c:v>99.438599999999994</c:v>
                </c:pt>
                <c:pt idx="426">
                  <c:v>99.482860000000002</c:v>
                </c:pt>
                <c:pt idx="427">
                  <c:v>99.475650000000002</c:v>
                </c:pt>
                <c:pt idx="428">
                  <c:v>99.392750000000007</c:v>
                </c:pt>
                <c:pt idx="429">
                  <c:v>99.275549999999996</c:v>
                </c:pt>
                <c:pt idx="430">
                  <c:v>99.139380000000003</c:v>
                </c:pt>
                <c:pt idx="431">
                  <c:v>99.028700000000001</c:v>
                </c:pt>
                <c:pt idx="432">
                  <c:v>98.94923</c:v>
                </c:pt>
                <c:pt idx="433">
                  <c:v>98.937259999999995</c:v>
                </c:pt>
                <c:pt idx="434">
                  <c:v>98.966449999999995</c:v>
                </c:pt>
                <c:pt idx="435">
                  <c:v>99.017780000000002</c:v>
                </c:pt>
                <c:pt idx="436">
                  <c:v>99.076840000000004</c:v>
                </c:pt>
                <c:pt idx="437">
                  <c:v>99.063019999999995</c:v>
                </c:pt>
                <c:pt idx="438">
                  <c:v>99.048220000000001</c:v>
                </c:pt>
                <c:pt idx="439">
                  <c:v>99.013559999999998</c:v>
                </c:pt>
                <c:pt idx="440">
                  <c:v>99.003870000000006</c:v>
                </c:pt>
                <c:pt idx="441">
                  <c:v>99.030950000000004</c:v>
                </c:pt>
                <c:pt idx="442">
                  <c:v>99.050049999999999</c:v>
                </c:pt>
                <c:pt idx="443">
                  <c:v>99.086569999999995</c:v>
                </c:pt>
                <c:pt idx="444">
                  <c:v>99.091350000000006</c:v>
                </c:pt>
                <c:pt idx="445">
                  <c:v>99.092830000000006</c:v>
                </c:pt>
                <c:pt idx="446">
                  <c:v>99.064390000000003</c:v>
                </c:pt>
                <c:pt idx="447">
                  <c:v>98.981279999999998</c:v>
                </c:pt>
                <c:pt idx="448">
                  <c:v>98.988039999999998</c:v>
                </c:pt>
                <c:pt idx="449">
                  <c:v>99.012259999999998</c:v>
                </c:pt>
                <c:pt idx="450">
                  <c:v>99.048379999999995</c:v>
                </c:pt>
                <c:pt idx="451">
                  <c:v>99.064319999999995</c:v>
                </c:pt>
                <c:pt idx="452">
                  <c:v>99.090220000000002</c:v>
                </c:pt>
                <c:pt idx="453">
                  <c:v>99.077839999999995</c:v>
                </c:pt>
                <c:pt idx="454">
                  <c:v>99.080680000000001</c:v>
                </c:pt>
                <c:pt idx="455">
                  <c:v>99.063940000000002</c:v>
                </c:pt>
                <c:pt idx="456">
                  <c:v>99.120890000000003</c:v>
                </c:pt>
                <c:pt idx="457">
                  <c:v>99.167850000000001</c:v>
                </c:pt>
                <c:pt idx="458">
                  <c:v>99.272490000000005</c:v>
                </c:pt>
                <c:pt idx="459">
                  <c:v>99.284059999999997</c:v>
                </c:pt>
                <c:pt idx="460">
                  <c:v>99.356189999999998</c:v>
                </c:pt>
                <c:pt idx="461">
                  <c:v>99.357219999999998</c:v>
                </c:pt>
                <c:pt idx="462">
                  <c:v>99.347179999999994</c:v>
                </c:pt>
                <c:pt idx="463">
                  <c:v>99.362399999999994</c:v>
                </c:pt>
                <c:pt idx="464">
                  <c:v>99.343369999999993</c:v>
                </c:pt>
                <c:pt idx="465">
                  <c:v>99.318119999999993</c:v>
                </c:pt>
                <c:pt idx="466">
                  <c:v>99.293430000000001</c:v>
                </c:pt>
                <c:pt idx="467">
                  <c:v>99.293750000000003</c:v>
                </c:pt>
                <c:pt idx="468">
                  <c:v>99.262330000000006</c:v>
                </c:pt>
                <c:pt idx="469">
                  <c:v>99.223079999999996</c:v>
                </c:pt>
                <c:pt idx="470">
                  <c:v>99.174419999999998</c:v>
                </c:pt>
                <c:pt idx="471">
                  <c:v>99.176720000000003</c:v>
                </c:pt>
                <c:pt idx="472">
                  <c:v>99.176540000000003</c:v>
                </c:pt>
                <c:pt idx="473">
                  <c:v>99.184119999999993</c:v>
                </c:pt>
                <c:pt idx="474">
                  <c:v>99.179019999999994</c:v>
                </c:pt>
                <c:pt idx="475">
                  <c:v>99.203149999999994</c:v>
                </c:pt>
                <c:pt idx="476">
                  <c:v>99.189850000000007</c:v>
                </c:pt>
                <c:pt idx="477">
                  <c:v>99.124470000000002</c:v>
                </c:pt>
                <c:pt idx="478">
                  <c:v>99.108869999999996</c:v>
                </c:pt>
                <c:pt idx="479">
                  <c:v>99.12482</c:v>
                </c:pt>
                <c:pt idx="480">
                  <c:v>99.15701</c:v>
                </c:pt>
                <c:pt idx="481">
                  <c:v>99.209050000000005</c:v>
                </c:pt>
                <c:pt idx="482">
                  <c:v>99.265950000000004</c:v>
                </c:pt>
                <c:pt idx="483">
                  <c:v>99.30489</c:v>
                </c:pt>
                <c:pt idx="484">
                  <c:v>99.32808</c:v>
                </c:pt>
                <c:pt idx="485">
                  <c:v>99.309619999999995</c:v>
                </c:pt>
                <c:pt idx="486">
                  <c:v>99.329880000000003</c:v>
                </c:pt>
                <c:pt idx="487">
                  <c:v>99.304130000000001</c:v>
                </c:pt>
                <c:pt idx="488">
                  <c:v>99.291240000000002</c:v>
                </c:pt>
                <c:pt idx="489">
                  <c:v>99.314970000000002</c:v>
                </c:pt>
                <c:pt idx="490">
                  <c:v>99.340010000000007</c:v>
                </c:pt>
                <c:pt idx="491">
                  <c:v>99.35342</c:v>
                </c:pt>
                <c:pt idx="492">
                  <c:v>99.340770000000006</c:v>
                </c:pt>
                <c:pt idx="493">
                  <c:v>99.255970000000005</c:v>
                </c:pt>
                <c:pt idx="494">
                  <c:v>99.034109999999998</c:v>
                </c:pt>
                <c:pt idx="495">
                  <c:v>98.624420000000001</c:v>
                </c:pt>
                <c:pt idx="496">
                  <c:v>98.037509999999997</c:v>
                </c:pt>
                <c:pt idx="497">
                  <c:v>97.253249999999994</c:v>
                </c:pt>
                <c:pt idx="498">
                  <c:v>96.335740000000001</c:v>
                </c:pt>
                <c:pt idx="499">
                  <c:v>95.373180000000005</c:v>
                </c:pt>
                <c:pt idx="500">
                  <c:v>94.281000000000006</c:v>
                </c:pt>
                <c:pt idx="501">
                  <c:v>93.400970000000001</c:v>
                </c:pt>
                <c:pt idx="502">
                  <c:v>92.597809999999996</c:v>
                </c:pt>
                <c:pt idx="503">
                  <c:v>91.798490000000001</c:v>
                </c:pt>
                <c:pt idx="504">
                  <c:v>90.891170000000002</c:v>
                </c:pt>
                <c:pt idx="505">
                  <c:v>89.584310000000002</c:v>
                </c:pt>
                <c:pt idx="506">
                  <c:v>87.696269999999998</c:v>
                </c:pt>
                <c:pt idx="507">
                  <c:v>85.146339999999995</c:v>
                </c:pt>
                <c:pt idx="508">
                  <c:v>81.833150000000003</c:v>
                </c:pt>
                <c:pt idx="509">
                  <c:v>77.982960000000006</c:v>
                </c:pt>
                <c:pt idx="510">
                  <c:v>74.162610000000001</c:v>
                </c:pt>
                <c:pt idx="511">
                  <c:v>70.254329999999996</c:v>
                </c:pt>
                <c:pt idx="512">
                  <c:v>66.620509999999996</c:v>
                </c:pt>
                <c:pt idx="513">
                  <c:v>63.506779999999999</c:v>
                </c:pt>
                <c:pt idx="514">
                  <c:v>60.636749999999999</c:v>
                </c:pt>
                <c:pt idx="515">
                  <c:v>57.94753</c:v>
                </c:pt>
                <c:pt idx="516">
                  <c:v>55.492159999999998</c:v>
                </c:pt>
                <c:pt idx="517">
                  <c:v>53.083109999999998</c:v>
                </c:pt>
                <c:pt idx="518">
                  <c:v>50.809820000000002</c:v>
                </c:pt>
                <c:pt idx="519">
                  <c:v>48.834000000000003</c:v>
                </c:pt>
                <c:pt idx="520">
                  <c:v>47.208889999999997</c:v>
                </c:pt>
                <c:pt idx="521">
                  <c:v>45.894799999999996</c:v>
                </c:pt>
                <c:pt idx="522">
                  <c:v>44.95973</c:v>
                </c:pt>
                <c:pt idx="523">
                  <c:v>44.26567</c:v>
                </c:pt>
                <c:pt idx="524">
                  <c:v>43.694450000000003</c:v>
                </c:pt>
                <c:pt idx="525">
                  <c:v>43.1785</c:v>
                </c:pt>
                <c:pt idx="526">
                  <c:v>42.696480000000001</c:v>
                </c:pt>
                <c:pt idx="527">
                  <c:v>42.269089999999998</c:v>
                </c:pt>
                <c:pt idx="528">
                  <c:v>41.928840000000001</c:v>
                </c:pt>
                <c:pt idx="529">
                  <c:v>41.750419999999998</c:v>
                </c:pt>
                <c:pt idx="530">
                  <c:v>41.739519999999999</c:v>
                </c:pt>
                <c:pt idx="531">
                  <c:v>41.897959999999998</c:v>
                </c:pt>
                <c:pt idx="532">
                  <c:v>42.202419999999996</c:v>
                </c:pt>
                <c:pt idx="533">
                  <c:v>42.611840000000001</c:v>
                </c:pt>
                <c:pt idx="534">
                  <c:v>43.069459999999999</c:v>
                </c:pt>
                <c:pt idx="535">
                  <c:v>43.562840000000001</c:v>
                </c:pt>
                <c:pt idx="536">
                  <c:v>44.09599</c:v>
                </c:pt>
                <c:pt idx="537">
                  <c:v>44.836100000000002</c:v>
                </c:pt>
                <c:pt idx="538">
                  <c:v>45.883420000000001</c:v>
                </c:pt>
                <c:pt idx="539">
                  <c:v>47.468760000000003</c:v>
                </c:pt>
                <c:pt idx="540">
                  <c:v>49.855089999999997</c:v>
                </c:pt>
                <c:pt idx="541">
                  <c:v>52.945650000000001</c:v>
                </c:pt>
                <c:pt idx="542">
                  <c:v>56.595170000000003</c:v>
                </c:pt>
                <c:pt idx="543">
                  <c:v>60.840029999999999</c:v>
                </c:pt>
                <c:pt idx="544">
                  <c:v>65.228769999999997</c:v>
                </c:pt>
                <c:pt idx="545">
                  <c:v>69.431539999999998</c:v>
                </c:pt>
                <c:pt idx="546">
                  <c:v>73.438059999999993</c:v>
                </c:pt>
                <c:pt idx="547">
                  <c:v>76.986350000000002</c:v>
                </c:pt>
                <c:pt idx="548">
                  <c:v>79.813419999999994</c:v>
                </c:pt>
                <c:pt idx="549">
                  <c:v>82.153700000000001</c:v>
                </c:pt>
                <c:pt idx="550">
                  <c:v>83.899420000000006</c:v>
                </c:pt>
                <c:pt idx="551">
                  <c:v>84.910839999999993</c:v>
                </c:pt>
                <c:pt idx="552">
                  <c:v>85.31738</c:v>
                </c:pt>
                <c:pt idx="553">
                  <c:v>85.05592</c:v>
                </c:pt>
                <c:pt idx="554">
                  <c:v>84.374440000000007</c:v>
                </c:pt>
                <c:pt idx="555">
                  <c:v>83.426770000000005</c:v>
                </c:pt>
                <c:pt idx="556">
                  <c:v>82.400959999999998</c:v>
                </c:pt>
                <c:pt idx="557">
                  <c:v>81.366969999999995</c:v>
                </c:pt>
                <c:pt idx="558">
                  <c:v>80.192840000000004</c:v>
                </c:pt>
                <c:pt idx="559">
                  <c:v>78.58775</c:v>
                </c:pt>
                <c:pt idx="560">
                  <c:v>76.530270000000002</c:v>
                </c:pt>
                <c:pt idx="561">
                  <c:v>74.033349999999999</c:v>
                </c:pt>
                <c:pt idx="562">
                  <c:v>71.229709999999997</c:v>
                </c:pt>
                <c:pt idx="563">
                  <c:v>68.622559999999993</c:v>
                </c:pt>
                <c:pt idx="564">
                  <c:v>66.558549999999997</c:v>
                </c:pt>
                <c:pt idx="565">
                  <c:v>65.095489999999998</c:v>
                </c:pt>
                <c:pt idx="566">
                  <c:v>64.160989999999998</c:v>
                </c:pt>
                <c:pt idx="567">
                  <c:v>63.497750000000003</c:v>
                </c:pt>
                <c:pt idx="568">
                  <c:v>62.672179999999997</c:v>
                </c:pt>
                <c:pt idx="569">
                  <c:v>61.560459999999999</c:v>
                </c:pt>
                <c:pt idx="570">
                  <c:v>60.287489999999998</c:v>
                </c:pt>
                <c:pt idx="571">
                  <c:v>59.034390000000002</c:v>
                </c:pt>
                <c:pt idx="572">
                  <c:v>58.278759999999998</c:v>
                </c:pt>
                <c:pt idx="573">
                  <c:v>58.265160000000002</c:v>
                </c:pt>
                <c:pt idx="574">
                  <c:v>59.014060000000001</c:v>
                </c:pt>
                <c:pt idx="575">
                  <c:v>60.346490000000003</c:v>
                </c:pt>
                <c:pt idx="576">
                  <c:v>61.850720000000003</c:v>
                </c:pt>
                <c:pt idx="577">
                  <c:v>63.201749999999997</c:v>
                </c:pt>
                <c:pt idx="578">
                  <c:v>64.252889999999994</c:v>
                </c:pt>
                <c:pt idx="579">
                  <c:v>64.950010000000006</c:v>
                </c:pt>
                <c:pt idx="580">
                  <c:v>65.57114</c:v>
                </c:pt>
                <c:pt idx="581">
                  <c:v>66.422799999999995</c:v>
                </c:pt>
                <c:pt idx="582">
                  <c:v>67.683300000000003</c:v>
                </c:pt>
                <c:pt idx="583">
                  <c:v>69.398089999999996</c:v>
                </c:pt>
                <c:pt idx="584">
                  <c:v>71.465670000000003</c:v>
                </c:pt>
                <c:pt idx="585">
                  <c:v>73.611500000000007</c:v>
                </c:pt>
                <c:pt idx="586">
                  <c:v>75.399349999999998</c:v>
                </c:pt>
                <c:pt idx="587">
                  <c:v>76.848529999999997</c:v>
                </c:pt>
                <c:pt idx="588">
                  <c:v>77.828249999999997</c:v>
                </c:pt>
                <c:pt idx="589">
                  <c:v>78.36842</c:v>
                </c:pt>
                <c:pt idx="590">
                  <c:v>78.672880000000006</c:v>
                </c:pt>
                <c:pt idx="591">
                  <c:v>78.814779999999999</c:v>
                </c:pt>
                <c:pt idx="592">
                  <c:v>78.838560000000001</c:v>
                </c:pt>
                <c:pt idx="593">
                  <c:v>78.736220000000003</c:v>
                </c:pt>
                <c:pt idx="594">
                  <c:v>78.410809999999998</c:v>
                </c:pt>
                <c:pt idx="595">
                  <c:v>77.863579999999999</c:v>
                </c:pt>
                <c:pt idx="596">
                  <c:v>77.027810000000002</c:v>
                </c:pt>
                <c:pt idx="597">
                  <c:v>75.841480000000004</c:v>
                </c:pt>
                <c:pt idx="598">
                  <c:v>74.458690000000004</c:v>
                </c:pt>
                <c:pt idx="599">
                  <c:v>72.816800000000001</c:v>
                </c:pt>
                <c:pt idx="600">
                  <c:v>70.857089999999999</c:v>
                </c:pt>
                <c:pt idx="601">
                  <c:v>68.744370000000004</c:v>
                </c:pt>
                <c:pt idx="602">
                  <c:v>66.616290000000006</c:v>
                </c:pt>
                <c:pt idx="603">
                  <c:v>64.489239999999995</c:v>
                </c:pt>
                <c:pt idx="604">
                  <c:v>62.735019999999999</c:v>
                </c:pt>
                <c:pt idx="605">
                  <c:v>61.492359999999998</c:v>
                </c:pt>
                <c:pt idx="606">
                  <c:v>60.741959999999999</c:v>
                </c:pt>
                <c:pt idx="607">
                  <c:v>60.367089999999997</c:v>
                </c:pt>
                <c:pt idx="608">
                  <c:v>60.235579999999999</c:v>
                </c:pt>
                <c:pt idx="609">
                  <c:v>60.1297</c:v>
                </c:pt>
                <c:pt idx="610">
                  <c:v>59.953850000000003</c:v>
                </c:pt>
                <c:pt idx="611">
                  <c:v>59.778559999999999</c:v>
                </c:pt>
                <c:pt idx="612">
                  <c:v>59.726990000000001</c:v>
                </c:pt>
                <c:pt idx="613">
                  <c:v>60.024120000000003</c:v>
                </c:pt>
                <c:pt idx="614">
                  <c:v>60.746699999999997</c:v>
                </c:pt>
                <c:pt idx="615">
                  <c:v>61.979950000000002</c:v>
                </c:pt>
                <c:pt idx="616">
                  <c:v>63.563720000000004</c:v>
                </c:pt>
                <c:pt idx="617">
                  <c:v>65.131990000000002</c:v>
                </c:pt>
                <c:pt idx="618">
                  <c:v>66.456860000000006</c:v>
                </c:pt>
                <c:pt idx="619">
                  <c:v>67.405720000000002</c:v>
                </c:pt>
                <c:pt idx="620">
                  <c:v>67.879419999999996</c:v>
                </c:pt>
                <c:pt idx="621">
                  <c:v>68.004260000000002</c:v>
                </c:pt>
                <c:pt idx="622">
                  <c:v>67.909390000000002</c:v>
                </c:pt>
                <c:pt idx="623">
                  <c:v>67.784620000000004</c:v>
                </c:pt>
                <c:pt idx="624">
                  <c:v>67.675870000000003</c:v>
                </c:pt>
                <c:pt idx="625">
                  <c:v>67.543750000000003</c:v>
                </c:pt>
                <c:pt idx="626">
                  <c:v>67.190899999999999</c:v>
                </c:pt>
                <c:pt idx="627">
                  <c:v>66.534520000000001</c:v>
                </c:pt>
                <c:pt idx="628">
                  <c:v>65.434150000000002</c:v>
                </c:pt>
                <c:pt idx="629">
                  <c:v>64.013859999999994</c:v>
                </c:pt>
                <c:pt idx="630">
                  <c:v>62.599780000000003</c:v>
                </c:pt>
                <c:pt idx="631">
                  <c:v>61.264710000000001</c:v>
                </c:pt>
                <c:pt idx="632">
                  <c:v>60.242060000000002</c:v>
                </c:pt>
                <c:pt idx="633">
                  <c:v>59.527670000000001</c:v>
                </c:pt>
                <c:pt idx="634">
                  <c:v>58.88644</c:v>
                </c:pt>
                <c:pt idx="635">
                  <c:v>58.006959999999999</c:v>
                </c:pt>
                <c:pt idx="636">
                  <c:v>56.715629999999997</c:v>
                </c:pt>
                <c:pt idx="637">
                  <c:v>54.824449999999999</c:v>
                </c:pt>
                <c:pt idx="638">
                  <c:v>52.335560000000001</c:v>
                </c:pt>
                <c:pt idx="639">
                  <c:v>49.727899999999998</c:v>
                </c:pt>
                <c:pt idx="640">
                  <c:v>47.248170000000002</c:v>
                </c:pt>
                <c:pt idx="641">
                  <c:v>45.272530000000003</c:v>
                </c:pt>
                <c:pt idx="642">
                  <c:v>44.1021</c:v>
                </c:pt>
                <c:pt idx="643">
                  <c:v>43.69603</c:v>
                </c:pt>
                <c:pt idx="644">
                  <c:v>43.79128</c:v>
                </c:pt>
                <c:pt idx="645">
                  <c:v>44.072450000000003</c:v>
                </c:pt>
                <c:pt idx="646">
                  <c:v>44.157290000000003</c:v>
                </c:pt>
                <c:pt idx="647">
                  <c:v>43.833489999999998</c:v>
                </c:pt>
                <c:pt idx="648">
                  <c:v>42.980319999999999</c:v>
                </c:pt>
                <c:pt idx="649">
                  <c:v>41.804110000000001</c:v>
                </c:pt>
                <c:pt idx="650">
                  <c:v>40.404899999999998</c:v>
                </c:pt>
                <c:pt idx="651">
                  <c:v>39.1477</c:v>
                </c:pt>
                <c:pt idx="652">
                  <c:v>38.353079999999999</c:v>
                </c:pt>
                <c:pt idx="653">
                  <c:v>38.103810000000003</c:v>
                </c:pt>
                <c:pt idx="654">
                  <c:v>38.489139999999999</c:v>
                </c:pt>
                <c:pt idx="655">
                  <c:v>39.28595</c:v>
                </c:pt>
                <c:pt idx="656">
                  <c:v>40.34572</c:v>
                </c:pt>
                <c:pt idx="657">
                  <c:v>41.478160000000003</c:v>
                </c:pt>
                <c:pt idx="658">
                  <c:v>42.470190000000002</c:v>
                </c:pt>
                <c:pt idx="659">
                  <c:v>43.285589999999999</c:v>
                </c:pt>
                <c:pt idx="660">
                  <c:v>43.86947</c:v>
                </c:pt>
                <c:pt idx="661">
                  <c:v>44.255049999999997</c:v>
                </c:pt>
                <c:pt idx="662">
                  <c:v>44.517530000000001</c:v>
                </c:pt>
                <c:pt idx="663">
                  <c:v>44.734369999999998</c:v>
                </c:pt>
                <c:pt idx="664">
                  <c:v>44.935870000000001</c:v>
                </c:pt>
                <c:pt idx="665">
                  <c:v>45.125129999999999</c:v>
                </c:pt>
                <c:pt idx="666">
                  <c:v>45.35069</c:v>
                </c:pt>
                <c:pt idx="667">
                  <c:v>45.58719</c:v>
                </c:pt>
                <c:pt idx="668">
                  <c:v>45.875929999999997</c:v>
                </c:pt>
                <c:pt idx="669">
                  <c:v>46.274520000000003</c:v>
                </c:pt>
                <c:pt idx="670">
                  <c:v>46.884610000000002</c:v>
                </c:pt>
                <c:pt idx="671">
                  <c:v>47.752110000000002</c:v>
                </c:pt>
                <c:pt idx="672">
                  <c:v>48.869549999999997</c:v>
                </c:pt>
                <c:pt idx="673">
                  <c:v>50.2425</c:v>
                </c:pt>
                <c:pt idx="674">
                  <c:v>51.661490000000001</c:v>
                </c:pt>
                <c:pt idx="675">
                  <c:v>53.085920000000002</c:v>
                </c:pt>
                <c:pt idx="676">
                  <c:v>54.368850000000002</c:v>
                </c:pt>
                <c:pt idx="677">
                  <c:v>55.368270000000003</c:v>
                </c:pt>
                <c:pt idx="678">
                  <c:v>56.038150000000002</c:v>
                </c:pt>
                <c:pt idx="679">
                  <c:v>56.401110000000003</c:v>
                </c:pt>
                <c:pt idx="680">
                  <c:v>56.454189999999997</c:v>
                </c:pt>
                <c:pt idx="681">
                  <c:v>56.265970000000003</c:v>
                </c:pt>
                <c:pt idx="682">
                  <c:v>55.882449999999999</c:v>
                </c:pt>
                <c:pt idx="683">
                  <c:v>55.315100000000001</c:v>
                </c:pt>
                <c:pt idx="684">
                  <c:v>54.613199999999999</c:v>
                </c:pt>
                <c:pt idx="685">
                  <c:v>53.671129999999998</c:v>
                </c:pt>
                <c:pt idx="686">
                  <c:v>52.576050000000002</c:v>
                </c:pt>
                <c:pt idx="687">
                  <c:v>51.420490000000001</c:v>
                </c:pt>
                <c:pt idx="688">
                  <c:v>50.188459999999999</c:v>
                </c:pt>
                <c:pt idx="689">
                  <c:v>49.042119999999997</c:v>
                </c:pt>
                <c:pt idx="690">
                  <c:v>48.117660000000001</c:v>
                </c:pt>
                <c:pt idx="691">
                  <c:v>47.38017</c:v>
                </c:pt>
                <c:pt idx="692">
                  <c:v>46.871810000000004</c:v>
                </c:pt>
                <c:pt idx="693">
                  <c:v>46.506729999999997</c:v>
                </c:pt>
                <c:pt idx="694">
                  <c:v>46.156359999999999</c:v>
                </c:pt>
                <c:pt idx="695">
                  <c:v>45.692360000000001</c:v>
                </c:pt>
                <c:pt idx="696">
                  <c:v>45.052129999999998</c:v>
                </c:pt>
                <c:pt idx="697">
                  <c:v>44.188290000000002</c:v>
                </c:pt>
                <c:pt idx="698">
                  <c:v>43.09901</c:v>
                </c:pt>
                <c:pt idx="699">
                  <c:v>42.008339999999997</c:v>
                </c:pt>
                <c:pt idx="700">
                  <c:v>41.018329999999999</c:v>
                </c:pt>
                <c:pt idx="701">
                  <c:v>40.261209999999998</c:v>
                </c:pt>
                <c:pt idx="702">
                  <c:v>39.889110000000002</c:v>
                </c:pt>
                <c:pt idx="703">
                  <c:v>39.947719999999997</c:v>
                </c:pt>
                <c:pt idx="704">
                  <c:v>40.427419999999998</c:v>
                </c:pt>
                <c:pt idx="705">
                  <c:v>41.250700000000002</c:v>
                </c:pt>
                <c:pt idx="706">
                  <c:v>42.212519999999998</c:v>
                </c:pt>
                <c:pt idx="707">
                  <c:v>43.28304</c:v>
                </c:pt>
                <c:pt idx="708">
                  <c:v>44.290179999999999</c:v>
                </c:pt>
                <c:pt idx="709">
                  <c:v>45.11589</c:v>
                </c:pt>
                <c:pt idx="710">
                  <c:v>45.769260000000003</c:v>
                </c:pt>
                <c:pt idx="711">
                  <c:v>46.210920000000002</c:v>
                </c:pt>
                <c:pt idx="712">
                  <c:v>46.448520000000002</c:v>
                </c:pt>
                <c:pt idx="713">
                  <c:v>46.581359999999997</c:v>
                </c:pt>
                <c:pt idx="714">
                  <c:v>46.627209999999998</c:v>
                </c:pt>
                <c:pt idx="715">
                  <c:v>46.648960000000002</c:v>
                </c:pt>
                <c:pt idx="716">
                  <c:v>46.673389999999998</c:v>
                </c:pt>
                <c:pt idx="717">
                  <c:v>46.717239999999997</c:v>
                </c:pt>
                <c:pt idx="718">
                  <c:v>46.784779999999998</c:v>
                </c:pt>
                <c:pt idx="719">
                  <c:v>46.899520000000003</c:v>
                </c:pt>
                <c:pt idx="720">
                  <c:v>47.027459999999998</c:v>
                </c:pt>
                <c:pt idx="721">
                  <c:v>47.206989999999998</c:v>
                </c:pt>
                <c:pt idx="722">
                  <c:v>47.398359999999997</c:v>
                </c:pt>
                <c:pt idx="723">
                  <c:v>47.5959</c:v>
                </c:pt>
                <c:pt idx="724">
                  <c:v>47.768920000000001</c:v>
                </c:pt>
                <c:pt idx="725">
                  <c:v>47.86</c:v>
                </c:pt>
                <c:pt idx="726">
                  <c:v>47.836019999999998</c:v>
                </c:pt>
                <c:pt idx="727">
                  <c:v>47.65184</c:v>
                </c:pt>
                <c:pt idx="728">
                  <c:v>47.313960000000002</c:v>
                </c:pt>
                <c:pt idx="729">
                  <c:v>46.814639999999997</c:v>
                </c:pt>
                <c:pt idx="730">
                  <c:v>46.217410000000001</c:v>
                </c:pt>
                <c:pt idx="731">
                  <c:v>45.625300000000003</c:v>
                </c:pt>
                <c:pt idx="732">
                  <c:v>45.054380000000002</c:v>
                </c:pt>
                <c:pt idx="733">
                  <c:v>44.569510000000001</c:v>
                </c:pt>
                <c:pt idx="734">
                  <c:v>44.243569999999998</c:v>
                </c:pt>
                <c:pt idx="735">
                  <c:v>44.023800000000001</c:v>
                </c:pt>
                <c:pt idx="736">
                  <c:v>43.871250000000003</c:v>
                </c:pt>
                <c:pt idx="737">
                  <c:v>43.758670000000002</c:v>
                </c:pt>
                <c:pt idx="738">
                  <c:v>43.585079999999998</c:v>
                </c:pt>
                <c:pt idx="739">
                  <c:v>43.322719999999997</c:v>
                </c:pt>
                <c:pt idx="740">
                  <c:v>42.938720000000004</c:v>
                </c:pt>
                <c:pt idx="741">
                  <c:v>42.467849999999999</c:v>
                </c:pt>
                <c:pt idx="742">
                  <c:v>41.903350000000003</c:v>
                </c:pt>
                <c:pt idx="743">
                  <c:v>41.365020000000001</c:v>
                </c:pt>
                <c:pt idx="744">
                  <c:v>40.906379999999999</c:v>
                </c:pt>
                <c:pt idx="745">
                  <c:v>40.55847</c:v>
                </c:pt>
                <c:pt idx="746">
                  <c:v>40.386710000000001</c:v>
                </c:pt>
                <c:pt idx="747">
                  <c:v>40.375599999999999</c:v>
                </c:pt>
                <c:pt idx="748">
                  <c:v>40.482610000000001</c:v>
                </c:pt>
                <c:pt idx="749">
                  <c:v>40.667409999999997</c:v>
                </c:pt>
                <c:pt idx="750">
                  <c:v>40.711820000000003</c:v>
                </c:pt>
                <c:pt idx="751">
                  <c:v>40.700600000000001</c:v>
                </c:pt>
                <c:pt idx="752">
                  <c:v>40.69697</c:v>
                </c:pt>
                <c:pt idx="753">
                  <c:v>40.694240000000001</c:v>
                </c:pt>
                <c:pt idx="754">
                  <c:v>40.697409999999998</c:v>
                </c:pt>
                <c:pt idx="755">
                  <c:v>40.701210000000003</c:v>
                </c:pt>
                <c:pt idx="756">
                  <c:v>40.714199999999998</c:v>
                </c:pt>
                <c:pt idx="757">
                  <c:v>40.764139999999998</c:v>
                </c:pt>
                <c:pt idx="758">
                  <c:v>40.831139999999998</c:v>
                </c:pt>
                <c:pt idx="759">
                  <c:v>40.949959999999997</c:v>
                </c:pt>
                <c:pt idx="760">
                  <c:v>41.099240000000002</c:v>
                </c:pt>
                <c:pt idx="761">
                  <c:v>41.296230000000001</c:v>
                </c:pt>
                <c:pt idx="762">
                  <c:v>41.502450000000003</c:v>
                </c:pt>
                <c:pt idx="763">
                  <c:v>41.740009999999998</c:v>
                </c:pt>
                <c:pt idx="764">
                  <c:v>41.979280000000003</c:v>
                </c:pt>
                <c:pt idx="765">
                  <c:v>42.209319999999998</c:v>
                </c:pt>
                <c:pt idx="766">
                  <c:v>42.434339999999999</c:v>
                </c:pt>
                <c:pt idx="767">
                  <c:v>42.642659999999999</c:v>
                </c:pt>
                <c:pt idx="768">
                  <c:v>42.835380000000001</c:v>
                </c:pt>
                <c:pt idx="769">
                  <c:v>42.998199999999997</c:v>
                </c:pt>
                <c:pt idx="770">
                  <c:v>43.173000000000002</c:v>
                </c:pt>
                <c:pt idx="771">
                  <c:v>43.325069999999997</c:v>
                </c:pt>
                <c:pt idx="772">
                  <c:v>43.470170000000003</c:v>
                </c:pt>
                <c:pt idx="773">
                  <c:v>43.606250000000003</c:v>
                </c:pt>
                <c:pt idx="774">
                  <c:v>43.728610000000003</c:v>
                </c:pt>
                <c:pt idx="775">
                  <c:v>43.83717</c:v>
                </c:pt>
                <c:pt idx="776">
                  <c:v>43.90437</c:v>
                </c:pt>
                <c:pt idx="777">
                  <c:v>43.96707</c:v>
                </c:pt>
                <c:pt idx="778">
                  <c:v>44.008220000000001</c:v>
                </c:pt>
                <c:pt idx="779">
                  <c:v>44.021039999999999</c:v>
                </c:pt>
                <c:pt idx="780">
                  <c:v>44.014690000000002</c:v>
                </c:pt>
                <c:pt idx="781">
                  <c:v>43.993639999999999</c:v>
                </c:pt>
                <c:pt idx="782">
                  <c:v>43.954619999999998</c:v>
                </c:pt>
                <c:pt idx="783">
                  <c:v>43.91142</c:v>
                </c:pt>
                <c:pt idx="784">
                  <c:v>43.841819999999998</c:v>
                </c:pt>
                <c:pt idx="785">
                  <c:v>43.793610000000001</c:v>
                </c:pt>
                <c:pt idx="786">
                  <c:v>43.745690000000003</c:v>
                </c:pt>
                <c:pt idx="787">
                  <c:v>43.674869999999999</c:v>
                </c:pt>
                <c:pt idx="788">
                  <c:v>43.61354</c:v>
                </c:pt>
                <c:pt idx="789">
                  <c:v>43.5379</c:v>
                </c:pt>
                <c:pt idx="790">
                  <c:v>43.478810000000003</c:v>
                </c:pt>
                <c:pt idx="791">
                  <c:v>43.391979999999997</c:v>
                </c:pt>
                <c:pt idx="792">
                  <c:v>43.316189999999999</c:v>
                </c:pt>
                <c:pt idx="793">
                  <c:v>43.18891</c:v>
                </c:pt>
                <c:pt idx="794">
                  <c:v>43.042029999999997</c:v>
                </c:pt>
                <c:pt idx="795">
                  <c:v>42.8947</c:v>
                </c:pt>
                <c:pt idx="796">
                  <c:v>42.656170000000003</c:v>
                </c:pt>
                <c:pt idx="797">
                  <c:v>42.427599999999998</c:v>
                </c:pt>
                <c:pt idx="798">
                  <c:v>42.165010000000002</c:v>
                </c:pt>
                <c:pt idx="799">
                  <c:v>41.852890000000002</c:v>
                </c:pt>
                <c:pt idx="800">
                  <c:v>41.551490000000001</c:v>
                </c:pt>
                <c:pt idx="801">
                  <c:v>41.280529999999999</c:v>
                </c:pt>
                <c:pt idx="802">
                  <c:v>41.036819999999999</c:v>
                </c:pt>
                <c:pt idx="803">
                  <c:v>40.847349999999999</c:v>
                </c:pt>
                <c:pt idx="804">
                  <c:v>40.742440000000002</c:v>
                </c:pt>
                <c:pt idx="805">
                  <c:v>40.682960000000001</c:v>
                </c:pt>
                <c:pt idx="806">
                  <c:v>40.684359999999998</c:v>
                </c:pt>
                <c:pt idx="807">
                  <c:v>40.775219999999997</c:v>
                </c:pt>
                <c:pt idx="808">
                  <c:v>40.833399999999997</c:v>
                </c:pt>
                <c:pt idx="809">
                  <c:v>40.95008</c:v>
                </c:pt>
                <c:pt idx="810">
                  <c:v>41.064509999999999</c:v>
                </c:pt>
                <c:pt idx="811">
                  <c:v>41.069960000000002</c:v>
                </c:pt>
                <c:pt idx="812">
                  <c:v>41.118029999999997</c:v>
                </c:pt>
                <c:pt idx="813">
                  <c:v>41.104900000000001</c:v>
                </c:pt>
                <c:pt idx="814">
                  <c:v>41.063720000000004</c:v>
                </c:pt>
                <c:pt idx="815">
                  <c:v>41.019970000000001</c:v>
                </c:pt>
                <c:pt idx="816">
                  <c:v>40.984470000000002</c:v>
                </c:pt>
                <c:pt idx="817">
                  <c:v>40.978789999999996</c:v>
                </c:pt>
                <c:pt idx="818">
                  <c:v>41.009320000000002</c:v>
                </c:pt>
                <c:pt idx="819">
                  <c:v>41.103839999999998</c:v>
                </c:pt>
                <c:pt idx="820">
                  <c:v>41.247920000000001</c:v>
                </c:pt>
                <c:pt idx="821">
                  <c:v>41.436230000000002</c:v>
                </c:pt>
                <c:pt idx="822">
                  <c:v>41.65502</c:v>
                </c:pt>
                <c:pt idx="823">
                  <c:v>41.882269999999998</c:v>
                </c:pt>
                <c:pt idx="824">
                  <c:v>42.120220000000003</c:v>
                </c:pt>
                <c:pt idx="825">
                  <c:v>42.328139999999998</c:v>
                </c:pt>
                <c:pt idx="826">
                  <c:v>42.508749999999999</c:v>
                </c:pt>
                <c:pt idx="827">
                  <c:v>42.666690000000003</c:v>
                </c:pt>
                <c:pt idx="828">
                  <c:v>42.744660000000003</c:v>
                </c:pt>
                <c:pt idx="829">
                  <c:v>42.838059999999999</c:v>
                </c:pt>
                <c:pt idx="830">
                  <c:v>42.907789999999999</c:v>
                </c:pt>
                <c:pt idx="831">
                  <c:v>42.919640000000001</c:v>
                </c:pt>
                <c:pt idx="832">
                  <c:v>42.962440000000001</c:v>
                </c:pt>
                <c:pt idx="833">
                  <c:v>43.004429999999999</c:v>
                </c:pt>
                <c:pt idx="834">
                  <c:v>43.03266</c:v>
                </c:pt>
                <c:pt idx="835">
                  <c:v>43.05097</c:v>
                </c:pt>
                <c:pt idx="836">
                  <c:v>43.09487</c:v>
                </c:pt>
                <c:pt idx="837">
                  <c:v>43.110529999999997</c:v>
                </c:pt>
                <c:pt idx="838">
                  <c:v>43.135829999999999</c:v>
                </c:pt>
                <c:pt idx="839">
                  <c:v>43.119079999999997</c:v>
                </c:pt>
                <c:pt idx="840">
                  <c:v>43.109690000000001</c:v>
                </c:pt>
                <c:pt idx="841">
                  <c:v>43.084969999999998</c:v>
                </c:pt>
                <c:pt idx="842">
                  <c:v>43.012349999999998</c:v>
                </c:pt>
                <c:pt idx="843">
                  <c:v>42.906930000000003</c:v>
                </c:pt>
                <c:pt idx="844">
                  <c:v>42.798090000000002</c:v>
                </c:pt>
                <c:pt idx="845">
                  <c:v>42.63899</c:v>
                </c:pt>
                <c:pt idx="846">
                  <c:v>42.4268</c:v>
                </c:pt>
                <c:pt idx="847">
                  <c:v>42.143630000000002</c:v>
                </c:pt>
                <c:pt idx="848">
                  <c:v>41.895829999999997</c:v>
                </c:pt>
                <c:pt idx="849">
                  <c:v>41.553179999999998</c:v>
                </c:pt>
                <c:pt idx="850">
                  <c:v>41.203380000000003</c:v>
                </c:pt>
                <c:pt idx="851">
                  <c:v>40.836530000000003</c:v>
                </c:pt>
                <c:pt idx="852">
                  <c:v>40.512459999999997</c:v>
                </c:pt>
                <c:pt idx="853">
                  <c:v>40.221200000000003</c:v>
                </c:pt>
                <c:pt idx="854">
                  <c:v>39.97672</c:v>
                </c:pt>
                <c:pt idx="855">
                  <c:v>39.812759999999997</c:v>
                </c:pt>
                <c:pt idx="856">
                  <c:v>39.76587</c:v>
                </c:pt>
                <c:pt idx="857">
                  <c:v>39.77525</c:v>
                </c:pt>
                <c:pt idx="858">
                  <c:v>39.844900000000003</c:v>
                </c:pt>
                <c:pt idx="859">
                  <c:v>39.973109999999998</c:v>
                </c:pt>
                <c:pt idx="860">
                  <c:v>40.143389999999997</c:v>
                </c:pt>
                <c:pt idx="861">
                  <c:v>40.273760000000003</c:v>
                </c:pt>
                <c:pt idx="862">
                  <c:v>40.35933</c:v>
                </c:pt>
                <c:pt idx="863">
                  <c:v>40.377040000000001</c:v>
                </c:pt>
                <c:pt idx="864">
                  <c:v>40.368499999999997</c:v>
                </c:pt>
                <c:pt idx="865">
                  <c:v>40.231209999999997</c:v>
                </c:pt>
                <c:pt idx="866">
                  <c:v>40.041780000000003</c:v>
                </c:pt>
                <c:pt idx="867">
                  <c:v>39.827289999999998</c:v>
                </c:pt>
                <c:pt idx="868">
                  <c:v>39.641390000000001</c:v>
                </c:pt>
                <c:pt idx="869">
                  <c:v>39.47907</c:v>
                </c:pt>
                <c:pt idx="870">
                  <c:v>39.38993</c:v>
                </c:pt>
                <c:pt idx="871">
                  <c:v>39.41169</c:v>
                </c:pt>
                <c:pt idx="872">
                  <c:v>39.557459999999999</c:v>
                </c:pt>
                <c:pt idx="873">
                  <c:v>39.831510000000002</c:v>
                </c:pt>
                <c:pt idx="874">
                  <c:v>40.227359999999997</c:v>
                </c:pt>
                <c:pt idx="875">
                  <c:v>40.652929999999998</c:v>
                </c:pt>
                <c:pt idx="876">
                  <c:v>41.108980000000003</c:v>
                </c:pt>
                <c:pt idx="877">
                  <c:v>41.583260000000003</c:v>
                </c:pt>
                <c:pt idx="878">
                  <c:v>42.019689999999997</c:v>
                </c:pt>
                <c:pt idx="879">
                  <c:v>42.386389999999999</c:v>
                </c:pt>
                <c:pt idx="880">
                  <c:v>42.60716</c:v>
                </c:pt>
                <c:pt idx="881">
                  <c:v>42.770040000000002</c:v>
                </c:pt>
                <c:pt idx="882">
                  <c:v>42.859090000000002</c:v>
                </c:pt>
                <c:pt idx="883">
                  <c:v>42.873989999999999</c:v>
                </c:pt>
                <c:pt idx="884">
                  <c:v>42.86065</c:v>
                </c:pt>
                <c:pt idx="885">
                  <c:v>42.819890000000001</c:v>
                </c:pt>
                <c:pt idx="886">
                  <c:v>42.818089999999998</c:v>
                </c:pt>
                <c:pt idx="887">
                  <c:v>42.862369999999999</c:v>
                </c:pt>
                <c:pt idx="888">
                  <c:v>42.95026</c:v>
                </c:pt>
                <c:pt idx="889">
                  <c:v>43.074800000000003</c:v>
                </c:pt>
                <c:pt idx="890">
                  <c:v>43.225700000000003</c:v>
                </c:pt>
                <c:pt idx="891">
                  <c:v>43.362870000000001</c:v>
                </c:pt>
                <c:pt idx="892">
                  <c:v>43.488419999999998</c:v>
                </c:pt>
                <c:pt idx="893">
                  <c:v>43.570309999999999</c:v>
                </c:pt>
                <c:pt idx="894">
                  <c:v>43.573700000000002</c:v>
                </c:pt>
                <c:pt idx="895">
                  <c:v>43.520780000000002</c:v>
                </c:pt>
                <c:pt idx="896">
                  <c:v>43.404899999999998</c:v>
                </c:pt>
                <c:pt idx="897">
                  <c:v>43.23359</c:v>
                </c:pt>
                <c:pt idx="898">
                  <c:v>43.058799999999998</c:v>
                </c:pt>
                <c:pt idx="899">
                  <c:v>42.899830000000001</c:v>
                </c:pt>
                <c:pt idx="900">
                  <c:v>42.692979999999999</c:v>
                </c:pt>
                <c:pt idx="901">
                  <c:v>42.621110000000002</c:v>
                </c:pt>
                <c:pt idx="902">
                  <c:v>42.597720000000002</c:v>
                </c:pt>
                <c:pt idx="903">
                  <c:v>42.622129999999999</c:v>
                </c:pt>
                <c:pt idx="904">
                  <c:v>42.691160000000004</c:v>
                </c:pt>
                <c:pt idx="905">
                  <c:v>42.776690000000002</c:v>
                </c:pt>
                <c:pt idx="906">
                  <c:v>42.823509999999999</c:v>
                </c:pt>
                <c:pt idx="907">
                  <c:v>42.816600000000001</c:v>
                </c:pt>
                <c:pt idx="908">
                  <c:v>42.70534</c:v>
                </c:pt>
                <c:pt idx="909">
                  <c:v>42.480310000000003</c:v>
                </c:pt>
                <c:pt idx="910">
                  <c:v>42.154339999999998</c:v>
                </c:pt>
                <c:pt idx="911">
                  <c:v>41.753459999999997</c:v>
                </c:pt>
                <c:pt idx="912">
                  <c:v>41.287500000000001</c:v>
                </c:pt>
                <c:pt idx="913">
                  <c:v>40.77796</c:v>
                </c:pt>
                <c:pt idx="914">
                  <c:v>40.303809999999999</c:v>
                </c:pt>
                <c:pt idx="915">
                  <c:v>39.911879999999996</c:v>
                </c:pt>
                <c:pt idx="916">
                  <c:v>39.65146</c:v>
                </c:pt>
                <c:pt idx="917">
                  <c:v>39.524509999999999</c:v>
                </c:pt>
                <c:pt idx="918">
                  <c:v>39.550379999999997</c:v>
                </c:pt>
                <c:pt idx="919">
                  <c:v>39.706580000000002</c:v>
                </c:pt>
                <c:pt idx="920">
                  <c:v>39.931339999999999</c:v>
                </c:pt>
                <c:pt idx="921">
                  <c:v>40.194090000000003</c:v>
                </c:pt>
                <c:pt idx="922">
                  <c:v>40.504260000000002</c:v>
                </c:pt>
                <c:pt idx="923">
                  <c:v>40.742220000000003</c:v>
                </c:pt>
                <c:pt idx="924">
                  <c:v>40.873559999999998</c:v>
                </c:pt>
                <c:pt idx="925">
                  <c:v>40.863210000000002</c:v>
                </c:pt>
                <c:pt idx="926">
                  <c:v>40.660739999999997</c:v>
                </c:pt>
                <c:pt idx="927">
                  <c:v>40.312989999999999</c:v>
                </c:pt>
                <c:pt idx="928">
                  <c:v>39.841749999999998</c:v>
                </c:pt>
                <c:pt idx="929">
                  <c:v>39.272590000000001</c:v>
                </c:pt>
                <c:pt idx="930">
                  <c:v>38.672179999999997</c:v>
                </c:pt>
                <c:pt idx="931">
                  <c:v>38.077939999999998</c:v>
                </c:pt>
                <c:pt idx="932">
                  <c:v>37.587290000000003</c:v>
                </c:pt>
                <c:pt idx="933">
                  <c:v>37.222540000000002</c:v>
                </c:pt>
                <c:pt idx="934">
                  <c:v>36.992820000000002</c:v>
                </c:pt>
                <c:pt idx="935">
                  <c:v>36.998339999999999</c:v>
                </c:pt>
                <c:pt idx="936">
                  <c:v>37.183109999999999</c:v>
                </c:pt>
                <c:pt idx="937">
                  <c:v>37.533949999999997</c:v>
                </c:pt>
                <c:pt idx="938">
                  <c:v>38.025750000000002</c:v>
                </c:pt>
                <c:pt idx="939">
                  <c:v>38.598059999999997</c:v>
                </c:pt>
                <c:pt idx="940">
                  <c:v>39.174570000000003</c:v>
                </c:pt>
                <c:pt idx="941">
                  <c:v>39.750050000000002</c:v>
                </c:pt>
                <c:pt idx="942">
                  <c:v>40.282110000000003</c:v>
                </c:pt>
                <c:pt idx="943">
                  <c:v>40.693640000000002</c:v>
                </c:pt>
                <c:pt idx="944">
                  <c:v>41.014189999999999</c:v>
                </c:pt>
                <c:pt idx="945">
                  <c:v>41.217849999999999</c:v>
                </c:pt>
                <c:pt idx="946">
                  <c:v>41.328310000000002</c:v>
                </c:pt>
                <c:pt idx="947">
                  <c:v>41.377929999999999</c:v>
                </c:pt>
                <c:pt idx="948">
                  <c:v>41.411909999999999</c:v>
                </c:pt>
                <c:pt idx="949">
                  <c:v>41.472760000000001</c:v>
                </c:pt>
                <c:pt idx="950">
                  <c:v>41.584499999999998</c:v>
                </c:pt>
                <c:pt idx="951">
                  <c:v>41.794530000000002</c:v>
                </c:pt>
                <c:pt idx="952">
                  <c:v>42.125889999999998</c:v>
                </c:pt>
                <c:pt idx="953">
                  <c:v>42.579619999999998</c:v>
                </c:pt>
                <c:pt idx="954">
                  <c:v>43.169809999999998</c:v>
                </c:pt>
                <c:pt idx="955">
                  <c:v>43.816780000000001</c:v>
                </c:pt>
                <c:pt idx="956">
                  <c:v>44.507739999999998</c:v>
                </c:pt>
                <c:pt idx="957">
                  <c:v>45.219619999999999</c:v>
                </c:pt>
                <c:pt idx="958">
                  <c:v>45.852550000000001</c:v>
                </c:pt>
                <c:pt idx="959">
                  <c:v>46.42606</c:v>
                </c:pt>
                <c:pt idx="960">
                  <c:v>46.883949999999999</c:v>
                </c:pt>
                <c:pt idx="961">
                  <c:v>47.215919999999997</c:v>
                </c:pt>
                <c:pt idx="962">
                  <c:v>47.42107</c:v>
                </c:pt>
                <c:pt idx="963">
                  <c:v>47.517829999999996</c:v>
                </c:pt>
                <c:pt idx="964">
                  <c:v>47.53443</c:v>
                </c:pt>
                <c:pt idx="965">
                  <c:v>47.50985</c:v>
                </c:pt>
                <c:pt idx="966">
                  <c:v>47.501330000000003</c:v>
                </c:pt>
                <c:pt idx="967">
                  <c:v>47.550960000000003</c:v>
                </c:pt>
                <c:pt idx="968">
                  <c:v>47.675579999999997</c:v>
                </c:pt>
                <c:pt idx="969">
                  <c:v>47.933819999999997</c:v>
                </c:pt>
                <c:pt idx="970">
                  <c:v>48.310079999999999</c:v>
                </c:pt>
                <c:pt idx="971">
                  <c:v>48.778469999999999</c:v>
                </c:pt>
                <c:pt idx="972">
                  <c:v>49.361370000000001</c:v>
                </c:pt>
                <c:pt idx="973">
                  <c:v>50.032409999999999</c:v>
                </c:pt>
                <c:pt idx="974">
                  <c:v>50.692869999999999</c:v>
                </c:pt>
                <c:pt idx="975">
                  <c:v>51.391330000000004</c:v>
                </c:pt>
                <c:pt idx="976">
                  <c:v>52.044800000000002</c:v>
                </c:pt>
                <c:pt idx="977">
                  <c:v>52.611800000000002</c:v>
                </c:pt>
                <c:pt idx="978">
                  <c:v>53.082239999999999</c:v>
                </c:pt>
                <c:pt idx="979">
                  <c:v>53.465620000000001</c:v>
                </c:pt>
                <c:pt idx="980">
                  <c:v>53.740729999999999</c:v>
                </c:pt>
                <c:pt idx="981">
                  <c:v>53.921520000000001</c:v>
                </c:pt>
                <c:pt idx="982">
                  <c:v>54.04251</c:v>
                </c:pt>
                <c:pt idx="983">
                  <c:v>54.139919999999996</c:v>
                </c:pt>
                <c:pt idx="984">
                  <c:v>54.21754</c:v>
                </c:pt>
                <c:pt idx="985">
                  <c:v>54.30397</c:v>
                </c:pt>
                <c:pt idx="986">
                  <c:v>54.425849999999997</c:v>
                </c:pt>
                <c:pt idx="987">
                  <c:v>54.561059999999998</c:v>
                </c:pt>
                <c:pt idx="988">
                  <c:v>54.732089999999999</c:v>
                </c:pt>
                <c:pt idx="989">
                  <c:v>54.946689999999997</c:v>
                </c:pt>
                <c:pt idx="990">
                  <c:v>55.138530000000003</c:v>
                </c:pt>
                <c:pt idx="991">
                  <c:v>55.327889999999996</c:v>
                </c:pt>
                <c:pt idx="992">
                  <c:v>55.485320000000002</c:v>
                </c:pt>
                <c:pt idx="993">
                  <c:v>55.600760000000001</c:v>
                </c:pt>
                <c:pt idx="994">
                  <c:v>55.656190000000002</c:v>
                </c:pt>
                <c:pt idx="995">
                  <c:v>55.656280000000002</c:v>
                </c:pt>
                <c:pt idx="996">
                  <c:v>55.615189999999998</c:v>
                </c:pt>
                <c:pt idx="997">
                  <c:v>55.528210000000001</c:v>
                </c:pt>
                <c:pt idx="998">
                  <c:v>55.430840000000003</c:v>
                </c:pt>
                <c:pt idx="999">
                  <c:v>55.325629999999997</c:v>
                </c:pt>
                <c:pt idx="1000">
                  <c:v>55.24785</c:v>
                </c:pt>
                <c:pt idx="1001">
                  <c:v>55.204990000000002</c:v>
                </c:pt>
                <c:pt idx="1002">
                  <c:v>55.207279999999997</c:v>
                </c:pt>
                <c:pt idx="1003">
                  <c:v>55.244770000000003</c:v>
                </c:pt>
                <c:pt idx="1004">
                  <c:v>55.322380000000003</c:v>
                </c:pt>
                <c:pt idx="1005">
                  <c:v>55.415309999999998</c:v>
                </c:pt>
                <c:pt idx="1006">
                  <c:v>55.488680000000002</c:v>
                </c:pt>
                <c:pt idx="1007">
                  <c:v>55.535139999999998</c:v>
                </c:pt>
                <c:pt idx="1008">
                  <c:v>55.517189999999999</c:v>
                </c:pt>
                <c:pt idx="1009">
                  <c:v>55.402830000000002</c:v>
                </c:pt>
                <c:pt idx="1010">
                  <c:v>55.194589999999998</c:v>
                </c:pt>
                <c:pt idx="1011">
                  <c:v>54.988810000000001</c:v>
                </c:pt>
                <c:pt idx="1012">
                  <c:v>54.595109999999998</c:v>
                </c:pt>
                <c:pt idx="1013">
                  <c:v>54.143560000000001</c:v>
                </c:pt>
                <c:pt idx="1014">
                  <c:v>53.710630000000002</c:v>
                </c:pt>
                <c:pt idx="1015">
                  <c:v>53.248449999999998</c:v>
                </c:pt>
                <c:pt idx="1016">
                  <c:v>52.855179999999997</c:v>
                </c:pt>
                <c:pt idx="1017">
                  <c:v>52.562669999999997</c:v>
                </c:pt>
                <c:pt idx="1018">
                  <c:v>52.38655</c:v>
                </c:pt>
                <c:pt idx="1019">
                  <c:v>52.388480000000001</c:v>
                </c:pt>
                <c:pt idx="1020">
                  <c:v>52.564830000000001</c:v>
                </c:pt>
                <c:pt idx="1021">
                  <c:v>52.925409999999999</c:v>
                </c:pt>
                <c:pt idx="1022">
                  <c:v>53.439439999999998</c:v>
                </c:pt>
                <c:pt idx="1023">
                  <c:v>54.096209999999999</c:v>
                </c:pt>
                <c:pt idx="1024">
                  <c:v>54.84937</c:v>
                </c:pt>
                <c:pt idx="1025">
                  <c:v>55.634340000000002</c:v>
                </c:pt>
                <c:pt idx="1026">
                  <c:v>56.426400000000001</c:v>
                </c:pt>
                <c:pt idx="1027">
                  <c:v>57.147500000000001</c:v>
                </c:pt>
                <c:pt idx="1028">
                  <c:v>57.719290000000001</c:v>
                </c:pt>
                <c:pt idx="1029">
                  <c:v>58.144129999999997</c:v>
                </c:pt>
                <c:pt idx="1030">
                  <c:v>58.383620000000001</c:v>
                </c:pt>
                <c:pt idx="1031">
                  <c:v>58.409260000000003</c:v>
                </c:pt>
                <c:pt idx="1032">
                  <c:v>58.232680000000002</c:v>
                </c:pt>
                <c:pt idx="1033">
                  <c:v>57.872459999999997</c:v>
                </c:pt>
                <c:pt idx="1034">
                  <c:v>57.402189999999997</c:v>
                </c:pt>
                <c:pt idx="1035">
                  <c:v>56.828919999999997</c:v>
                </c:pt>
                <c:pt idx="1036">
                  <c:v>56.233629999999998</c:v>
                </c:pt>
                <c:pt idx="1037">
                  <c:v>55.698740000000001</c:v>
                </c:pt>
                <c:pt idx="1038">
                  <c:v>55.245460000000001</c:v>
                </c:pt>
                <c:pt idx="1039">
                  <c:v>54.939889999999998</c:v>
                </c:pt>
                <c:pt idx="1040">
                  <c:v>54.82217</c:v>
                </c:pt>
                <c:pt idx="1041">
                  <c:v>54.905679999999997</c:v>
                </c:pt>
                <c:pt idx="1042">
                  <c:v>55.180750000000003</c:v>
                </c:pt>
                <c:pt idx="1043">
                  <c:v>55.710569999999997</c:v>
                </c:pt>
                <c:pt idx="1044">
                  <c:v>56.368870000000001</c:v>
                </c:pt>
                <c:pt idx="1045">
                  <c:v>57.201659999999997</c:v>
                </c:pt>
                <c:pt idx="1046">
                  <c:v>58.162770000000002</c:v>
                </c:pt>
                <c:pt idx="1047">
                  <c:v>59.132469999999998</c:v>
                </c:pt>
                <c:pt idx="1048">
                  <c:v>60.167290000000001</c:v>
                </c:pt>
                <c:pt idx="1049">
                  <c:v>61.170349999999999</c:v>
                </c:pt>
                <c:pt idx="1050">
                  <c:v>62.053469999999997</c:v>
                </c:pt>
                <c:pt idx="1051">
                  <c:v>62.934019999999997</c:v>
                </c:pt>
                <c:pt idx="1052">
                  <c:v>63.68779</c:v>
                </c:pt>
                <c:pt idx="1053">
                  <c:v>64.296000000000006</c:v>
                </c:pt>
                <c:pt idx="1054">
                  <c:v>64.809370000000001</c:v>
                </c:pt>
                <c:pt idx="1055">
                  <c:v>65.220089999999999</c:v>
                </c:pt>
                <c:pt idx="1056">
                  <c:v>65.5548</c:v>
                </c:pt>
                <c:pt idx="1057">
                  <c:v>65.797799999999995</c:v>
                </c:pt>
                <c:pt idx="1058">
                  <c:v>66.013130000000004</c:v>
                </c:pt>
                <c:pt idx="1059">
                  <c:v>66.199299999999994</c:v>
                </c:pt>
                <c:pt idx="1060">
                  <c:v>66.364609999999999</c:v>
                </c:pt>
                <c:pt idx="1061">
                  <c:v>66.520870000000002</c:v>
                </c:pt>
                <c:pt idx="1062">
                  <c:v>66.694850000000002</c:v>
                </c:pt>
                <c:pt idx="1063">
                  <c:v>66.845920000000007</c:v>
                </c:pt>
                <c:pt idx="1064">
                  <c:v>67.011529999999993</c:v>
                </c:pt>
                <c:pt idx="1065">
                  <c:v>67.151139999999998</c:v>
                </c:pt>
                <c:pt idx="1066">
                  <c:v>67.264529999999993</c:v>
                </c:pt>
                <c:pt idx="1067">
                  <c:v>67.357129999999998</c:v>
                </c:pt>
                <c:pt idx="1068">
                  <c:v>67.386610000000005</c:v>
                </c:pt>
                <c:pt idx="1069">
                  <c:v>67.396789999999996</c:v>
                </c:pt>
                <c:pt idx="1070">
                  <c:v>67.34487</c:v>
                </c:pt>
                <c:pt idx="1071">
                  <c:v>67.226910000000004</c:v>
                </c:pt>
                <c:pt idx="1072">
                  <c:v>67.087909999999994</c:v>
                </c:pt>
                <c:pt idx="1073">
                  <c:v>66.948880000000003</c:v>
                </c:pt>
                <c:pt idx="1074">
                  <c:v>66.816609999999997</c:v>
                </c:pt>
                <c:pt idx="1075">
                  <c:v>66.719089999999994</c:v>
                </c:pt>
                <c:pt idx="1076">
                  <c:v>66.61703</c:v>
                </c:pt>
                <c:pt idx="1077">
                  <c:v>66.573970000000003</c:v>
                </c:pt>
                <c:pt idx="1078">
                  <c:v>66.552329999999998</c:v>
                </c:pt>
                <c:pt idx="1079">
                  <c:v>66.57893</c:v>
                </c:pt>
                <c:pt idx="1080">
                  <c:v>66.638829999999999</c:v>
                </c:pt>
                <c:pt idx="1081">
                  <c:v>66.710669999999993</c:v>
                </c:pt>
                <c:pt idx="1082">
                  <c:v>66.759209999999996</c:v>
                </c:pt>
                <c:pt idx="1083">
                  <c:v>66.753810000000001</c:v>
                </c:pt>
                <c:pt idx="1084">
                  <c:v>66.679990000000004</c:v>
                </c:pt>
                <c:pt idx="1085">
                  <c:v>66.523929999999993</c:v>
                </c:pt>
                <c:pt idx="1086">
                  <c:v>66.260620000000003</c:v>
                </c:pt>
                <c:pt idx="1087">
                  <c:v>65.883480000000006</c:v>
                </c:pt>
                <c:pt idx="1088">
                  <c:v>65.433300000000003</c:v>
                </c:pt>
                <c:pt idx="1089">
                  <c:v>64.859570000000005</c:v>
                </c:pt>
                <c:pt idx="1090">
                  <c:v>64.220669999999998</c:v>
                </c:pt>
                <c:pt idx="1091">
                  <c:v>63.580970000000001</c:v>
                </c:pt>
                <c:pt idx="1092">
                  <c:v>62.913330000000002</c:v>
                </c:pt>
                <c:pt idx="1093">
                  <c:v>62.281239999999997</c:v>
                </c:pt>
                <c:pt idx="1094">
                  <c:v>61.773699999999998</c:v>
                </c:pt>
                <c:pt idx="1095">
                  <c:v>61.358939999999997</c:v>
                </c:pt>
                <c:pt idx="1096">
                  <c:v>61.075339999999997</c:v>
                </c:pt>
                <c:pt idx="1097">
                  <c:v>60.999989999999997</c:v>
                </c:pt>
                <c:pt idx="1098">
                  <c:v>61.15746</c:v>
                </c:pt>
                <c:pt idx="1099">
                  <c:v>61.472050000000003</c:v>
                </c:pt>
                <c:pt idx="1100">
                  <c:v>62.053789999999999</c:v>
                </c:pt>
                <c:pt idx="1101">
                  <c:v>62.683860000000003</c:v>
                </c:pt>
                <c:pt idx="1102">
                  <c:v>63.486600000000003</c:v>
                </c:pt>
                <c:pt idx="1103">
                  <c:v>64.395700000000005</c:v>
                </c:pt>
                <c:pt idx="1104">
                  <c:v>65.299539999999993</c:v>
                </c:pt>
                <c:pt idx="1105">
                  <c:v>66.244389999999996</c:v>
                </c:pt>
                <c:pt idx="1106">
                  <c:v>67.13167</c:v>
                </c:pt>
                <c:pt idx="1107">
                  <c:v>67.908010000000004</c:v>
                </c:pt>
                <c:pt idx="1108">
                  <c:v>68.595640000000003</c:v>
                </c:pt>
                <c:pt idx="1109">
                  <c:v>69.110839999999996</c:v>
                </c:pt>
                <c:pt idx="1110">
                  <c:v>69.447710000000001</c:v>
                </c:pt>
                <c:pt idx="1111">
                  <c:v>69.622370000000004</c:v>
                </c:pt>
                <c:pt idx="1112">
                  <c:v>69.639309999999995</c:v>
                </c:pt>
                <c:pt idx="1113">
                  <c:v>69.500119999999995</c:v>
                </c:pt>
                <c:pt idx="1114">
                  <c:v>69.239140000000006</c:v>
                </c:pt>
                <c:pt idx="1115">
                  <c:v>68.992090000000005</c:v>
                </c:pt>
                <c:pt idx="1116">
                  <c:v>68.643389999999997</c:v>
                </c:pt>
                <c:pt idx="1117">
                  <c:v>68.400999999999996</c:v>
                </c:pt>
                <c:pt idx="1118">
                  <c:v>68.148250000000004</c:v>
                </c:pt>
                <c:pt idx="1119">
                  <c:v>67.997240000000005</c:v>
                </c:pt>
                <c:pt idx="1120">
                  <c:v>67.959549999999993</c:v>
                </c:pt>
                <c:pt idx="1121">
                  <c:v>68.051109999999994</c:v>
                </c:pt>
                <c:pt idx="1122">
                  <c:v>68.270099999999999</c:v>
                </c:pt>
                <c:pt idx="1123">
                  <c:v>68.604129999999998</c:v>
                </c:pt>
                <c:pt idx="1124">
                  <c:v>69.048839999999998</c:v>
                </c:pt>
                <c:pt idx="1125">
                  <c:v>69.567409999999995</c:v>
                </c:pt>
                <c:pt idx="1126">
                  <c:v>70.133570000000006</c:v>
                </c:pt>
                <c:pt idx="1127">
                  <c:v>70.743510000000001</c:v>
                </c:pt>
                <c:pt idx="1128">
                  <c:v>71.364670000000004</c:v>
                </c:pt>
                <c:pt idx="1129">
                  <c:v>71.92456</c:v>
                </c:pt>
                <c:pt idx="1130">
                  <c:v>72.452179999999998</c:v>
                </c:pt>
                <c:pt idx="1131">
                  <c:v>72.912769999999995</c:v>
                </c:pt>
                <c:pt idx="1132">
                  <c:v>73.305289999999999</c:v>
                </c:pt>
                <c:pt idx="1133">
                  <c:v>73.631010000000003</c:v>
                </c:pt>
                <c:pt idx="1134">
                  <c:v>73.894459999999995</c:v>
                </c:pt>
                <c:pt idx="1135">
                  <c:v>74.096950000000007</c:v>
                </c:pt>
                <c:pt idx="1136">
                  <c:v>74.263980000000004</c:v>
                </c:pt>
                <c:pt idx="1137">
                  <c:v>74.423580000000001</c:v>
                </c:pt>
                <c:pt idx="1138">
                  <c:v>74.587519999999998</c:v>
                </c:pt>
                <c:pt idx="1139">
                  <c:v>74.774410000000003</c:v>
                </c:pt>
                <c:pt idx="1140">
                  <c:v>74.994119999999995</c:v>
                </c:pt>
                <c:pt idx="1141">
                  <c:v>75.278270000000006</c:v>
                </c:pt>
                <c:pt idx="1142">
                  <c:v>75.599029999999999</c:v>
                </c:pt>
                <c:pt idx="1143">
                  <c:v>75.974320000000006</c:v>
                </c:pt>
                <c:pt idx="1144">
                  <c:v>76.41807</c:v>
                </c:pt>
                <c:pt idx="1145">
                  <c:v>76.855940000000004</c:v>
                </c:pt>
                <c:pt idx="1146">
                  <c:v>77.332160000000002</c:v>
                </c:pt>
                <c:pt idx="1147">
                  <c:v>77.78631</c:v>
                </c:pt>
                <c:pt idx="1148">
                  <c:v>78.187060000000002</c:v>
                </c:pt>
                <c:pt idx="1149">
                  <c:v>78.579560000000001</c:v>
                </c:pt>
                <c:pt idx="1150">
                  <c:v>78.897210000000001</c:v>
                </c:pt>
                <c:pt idx="1151">
                  <c:v>79.128550000000004</c:v>
                </c:pt>
                <c:pt idx="1152">
                  <c:v>79.298959999999994</c:v>
                </c:pt>
                <c:pt idx="1153">
                  <c:v>79.40522</c:v>
                </c:pt>
                <c:pt idx="1154">
                  <c:v>79.440700000000007</c:v>
                </c:pt>
                <c:pt idx="1155">
                  <c:v>79.442340000000002</c:v>
                </c:pt>
                <c:pt idx="1156">
                  <c:v>79.417109999999994</c:v>
                </c:pt>
                <c:pt idx="1157">
                  <c:v>79.38364</c:v>
                </c:pt>
                <c:pt idx="1158">
                  <c:v>79.372200000000007</c:v>
                </c:pt>
                <c:pt idx="1159">
                  <c:v>79.406869999999998</c:v>
                </c:pt>
                <c:pt idx="1160">
                  <c:v>79.505740000000003</c:v>
                </c:pt>
                <c:pt idx="1161">
                  <c:v>79.677549999999997</c:v>
                </c:pt>
                <c:pt idx="1162">
                  <c:v>79.899519999999995</c:v>
                </c:pt>
                <c:pt idx="1163">
                  <c:v>80.211179999999999</c:v>
                </c:pt>
                <c:pt idx="1164">
                  <c:v>80.56944</c:v>
                </c:pt>
                <c:pt idx="1165">
                  <c:v>80.970830000000007</c:v>
                </c:pt>
                <c:pt idx="1166">
                  <c:v>81.448310000000006</c:v>
                </c:pt>
                <c:pt idx="1167">
                  <c:v>81.739710000000002</c:v>
                </c:pt>
                <c:pt idx="1168">
                  <c:v>82.149169999999998</c:v>
                </c:pt>
                <c:pt idx="1169">
                  <c:v>82.432310000000001</c:v>
                </c:pt>
                <c:pt idx="1170">
                  <c:v>82.612949999999998</c:v>
                </c:pt>
                <c:pt idx="1171">
                  <c:v>82.679220000000001</c:v>
                </c:pt>
                <c:pt idx="1172">
                  <c:v>82.603579999999994</c:v>
                </c:pt>
                <c:pt idx="1173">
                  <c:v>82.391419999999997</c:v>
                </c:pt>
                <c:pt idx="1174">
                  <c:v>82.048550000000006</c:v>
                </c:pt>
                <c:pt idx="1175">
                  <c:v>81.593770000000006</c:v>
                </c:pt>
                <c:pt idx="1176">
                  <c:v>81.043700000000001</c:v>
                </c:pt>
                <c:pt idx="1177">
                  <c:v>80.37518</c:v>
                </c:pt>
                <c:pt idx="1178">
                  <c:v>79.748189999999994</c:v>
                </c:pt>
                <c:pt idx="1179">
                  <c:v>79.099050000000005</c:v>
                </c:pt>
                <c:pt idx="1180">
                  <c:v>78.519210000000001</c:v>
                </c:pt>
                <c:pt idx="1181">
                  <c:v>78.024230000000003</c:v>
                </c:pt>
                <c:pt idx="1182">
                  <c:v>77.646060000000006</c:v>
                </c:pt>
                <c:pt idx="1183">
                  <c:v>77.426029999999997</c:v>
                </c:pt>
                <c:pt idx="1184">
                  <c:v>77.352819999999994</c:v>
                </c:pt>
                <c:pt idx="1185">
                  <c:v>77.446430000000007</c:v>
                </c:pt>
                <c:pt idx="1186">
                  <c:v>77.742739999999998</c:v>
                </c:pt>
                <c:pt idx="1187">
                  <c:v>78.221630000000005</c:v>
                </c:pt>
                <c:pt idx="1188">
                  <c:v>78.821439999999996</c:v>
                </c:pt>
                <c:pt idx="1189">
                  <c:v>79.469290000000001</c:v>
                </c:pt>
                <c:pt idx="1190">
                  <c:v>80.207859999999997</c:v>
                </c:pt>
                <c:pt idx="1191">
                  <c:v>80.984579999999994</c:v>
                </c:pt>
                <c:pt idx="1192">
                  <c:v>81.719920000000002</c:v>
                </c:pt>
                <c:pt idx="1193">
                  <c:v>82.408230000000003</c:v>
                </c:pt>
                <c:pt idx="1194">
                  <c:v>82.970979999999997</c:v>
                </c:pt>
                <c:pt idx="1195">
                  <c:v>83.35521</c:v>
                </c:pt>
                <c:pt idx="1196">
                  <c:v>83.576160000000002</c:v>
                </c:pt>
                <c:pt idx="1197">
                  <c:v>83.65231</c:v>
                </c:pt>
                <c:pt idx="1198">
                  <c:v>83.541229999999999</c:v>
                </c:pt>
                <c:pt idx="1199">
                  <c:v>83.227689999999996</c:v>
                </c:pt>
                <c:pt idx="1200">
                  <c:v>82.751310000000004</c:v>
                </c:pt>
                <c:pt idx="1201">
                  <c:v>82.127669999999995</c:v>
                </c:pt>
                <c:pt idx="1202">
                  <c:v>81.478380000000001</c:v>
                </c:pt>
                <c:pt idx="1203">
                  <c:v>80.687209999999993</c:v>
                </c:pt>
                <c:pt idx="1204">
                  <c:v>79.959819999999993</c:v>
                </c:pt>
                <c:pt idx="1205">
                  <c:v>79.269940000000005</c:v>
                </c:pt>
                <c:pt idx="1206">
                  <c:v>78.652209999999997</c:v>
                </c:pt>
                <c:pt idx="1207">
                  <c:v>78.157970000000006</c:v>
                </c:pt>
                <c:pt idx="1208">
                  <c:v>77.826030000000003</c:v>
                </c:pt>
                <c:pt idx="1209">
                  <c:v>77.701549999999997</c:v>
                </c:pt>
                <c:pt idx="1210">
                  <c:v>77.733760000000004</c:v>
                </c:pt>
                <c:pt idx="1211">
                  <c:v>77.952449999999999</c:v>
                </c:pt>
                <c:pt idx="1212">
                  <c:v>78.343289999999996</c:v>
                </c:pt>
                <c:pt idx="1213">
                  <c:v>78.934550000000002</c:v>
                </c:pt>
                <c:pt idx="1214">
                  <c:v>79.649119999999996</c:v>
                </c:pt>
                <c:pt idx="1215">
                  <c:v>80.479150000000004</c:v>
                </c:pt>
                <c:pt idx="1216">
                  <c:v>81.381619999999998</c:v>
                </c:pt>
                <c:pt idx="1217">
                  <c:v>82.33614</c:v>
                </c:pt>
                <c:pt idx="1218">
                  <c:v>83.279690000000002</c:v>
                </c:pt>
                <c:pt idx="1219">
                  <c:v>84.196920000000006</c:v>
                </c:pt>
                <c:pt idx="1220">
                  <c:v>85.021709999999999</c:v>
                </c:pt>
                <c:pt idx="1221">
                  <c:v>85.758960000000002</c:v>
                </c:pt>
                <c:pt idx="1222">
                  <c:v>86.456810000000004</c:v>
                </c:pt>
                <c:pt idx="1223">
                  <c:v>86.954899999999995</c:v>
                </c:pt>
                <c:pt idx="1224">
                  <c:v>87.31729</c:v>
                </c:pt>
                <c:pt idx="1225">
                  <c:v>87.559079999999994</c:v>
                </c:pt>
                <c:pt idx="1226">
                  <c:v>87.766890000000004</c:v>
                </c:pt>
                <c:pt idx="1227">
                  <c:v>87.784120000000001</c:v>
                </c:pt>
                <c:pt idx="1228">
                  <c:v>87.763620000000003</c:v>
                </c:pt>
                <c:pt idx="1229">
                  <c:v>87.685910000000007</c:v>
                </c:pt>
                <c:pt idx="1230">
                  <c:v>87.649510000000006</c:v>
                </c:pt>
                <c:pt idx="1231">
                  <c:v>87.560770000000005</c:v>
                </c:pt>
                <c:pt idx="1232">
                  <c:v>87.512820000000005</c:v>
                </c:pt>
                <c:pt idx="1233">
                  <c:v>87.504980000000003</c:v>
                </c:pt>
                <c:pt idx="1234">
                  <c:v>87.613839999999996</c:v>
                </c:pt>
                <c:pt idx="1235">
                  <c:v>87.770099999999999</c:v>
                </c:pt>
                <c:pt idx="1236">
                  <c:v>87.952060000000003</c:v>
                </c:pt>
                <c:pt idx="1237">
                  <c:v>88.196820000000002</c:v>
                </c:pt>
                <c:pt idx="1238">
                  <c:v>88.552599999999998</c:v>
                </c:pt>
                <c:pt idx="1239">
                  <c:v>88.897030000000001</c:v>
                </c:pt>
                <c:pt idx="1240">
                  <c:v>89.221549999999993</c:v>
                </c:pt>
                <c:pt idx="1241">
                  <c:v>89.594440000000006</c:v>
                </c:pt>
                <c:pt idx="1242">
                  <c:v>89.896600000000007</c:v>
                </c:pt>
                <c:pt idx="1243">
                  <c:v>90.143529999999998</c:v>
                </c:pt>
                <c:pt idx="1244">
                  <c:v>90.341579999999993</c:v>
                </c:pt>
                <c:pt idx="1245">
                  <c:v>90.448719999999994</c:v>
                </c:pt>
                <c:pt idx="1246">
                  <c:v>90.504840000000002</c:v>
                </c:pt>
                <c:pt idx="1247">
                  <c:v>90.466139999999996</c:v>
                </c:pt>
                <c:pt idx="1248">
                  <c:v>90.344250000000002</c:v>
                </c:pt>
                <c:pt idx="1249">
                  <c:v>90.151340000000005</c:v>
                </c:pt>
                <c:pt idx="1250">
                  <c:v>89.918589999999995</c:v>
                </c:pt>
                <c:pt idx="1251">
                  <c:v>89.656959999999998</c:v>
                </c:pt>
                <c:pt idx="1252">
                  <c:v>89.391440000000003</c:v>
                </c:pt>
                <c:pt idx="1253">
                  <c:v>89.10624</c:v>
                </c:pt>
                <c:pt idx="1254">
                  <c:v>88.855649999999997</c:v>
                </c:pt>
                <c:pt idx="1255">
                  <c:v>88.664450000000002</c:v>
                </c:pt>
                <c:pt idx="1256">
                  <c:v>88.500069999999994</c:v>
                </c:pt>
                <c:pt idx="1257">
                  <c:v>88.375630000000001</c:v>
                </c:pt>
                <c:pt idx="1258">
                  <c:v>88.331040000000002</c:v>
                </c:pt>
                <c:pt idx="1259">
                  <c:v>88.369900000000001</c:v>
                </c:pt>
                <c:pt idx="1260">
                  <c:v>88.381879999999995</c:v>
                </c:pt>
                <c:pt idx="1261">
                  <c:v>88.403019999999998</c:v>
                </c:pt>
                <c:pt idx="1262">
                  <c:v>88.481809999999996</c:v>
                </c:pt>
                <c:pt idx="1263">
                  <c:v>88.542670000000001</c:v>
                </c:pt>
                <c:pt idx="1264">
                  <c:v>88.515219999999999</c:v>
                </c:pt>
                <c:pt idx="1265">
                  <c:v>88.382059999999996</c:v>
                </c:pt>
                <c:pt idx="1266">
                  <c:v>88.288399999999996</c:v>
                </c:pt>
                <c:pt idx="1267">
                  <c:v>87.988110000000006</c:v>
                </c:pt>
                <c:pt idx="1268">
                  <c:v>87.618979999999993</c:v>
                </c:pt>
                <c:pt idx="1269">
                  <c:v>87.137029999999996</c:v>
                </c:pt>
                <c:pt idx="1270">
                  <c:v>86.536640000000006</c:v>
                </c:pt>
                <c:pt idx="1271">
                  <c:v>85.849159999999998</c:v>
                </c:pt>
                <c:pt idx="1272">
                  <c:v>85.064350000000005</c:v>
                </c:pt>
                <c:pt idx="1273">
                  <c:v>84.2286</c:v>
                </c:pt>
                <c:pt idx="1274">
                  <c:v>83.360439999999997</c:v>
                </c:pt>
                <c:pt idx="1275">
                  <c:v>82.505099999999999</c:v>
                </c:pt>
                <c:pt idx="1276">
                  <c:v>81.669960000000003</c:v>
                </c:pt>
                <c:pt idx="1277">
                  <c:v>80.898589999999999</c:v>
                </c:pt>
                <c:pt idx="1278">
                  <c:v>80.260819999999995</c:v>
                </c:pt>
                <c:pt idx="1279">
                  <c:v>79.687759999999997</c:v>
                </c:pt>
                <c:pt idx="1280">
                  <c:v>79.304389999999998</c:v>
                </c:pt>
                <c:pt idx="1281">
                  <c:v>79.075699999999998</c:v>
                </c:pt>
                <c:pt idx="1282">
                  <c:v>79.021389999999997</c:v>
                </c:pt>
                <c:pt idx="1283">
                  <c:v>79.167109999999994</c:v>
                </c:pt>
                <c:pt idx="1284">
                  <c:v>79.466740000000001</c:v>
                </c:pt>
                <c:pt idx="1285">
                  <c:v>79.985309999999998</c:v>
                </c:pt>
                <c:pt idx="1286">
                  <c:v>80.626300000000001</c:v>
                </c:pt>
                <c:pt idx="1287">
                  <c:v>81.371570000000006</c:v>
                </c:pt>
                <c:pt idx="1288">
                  <c:v>82.272670000000005</c:v>
                </c:pt>
                <c:pt idx="1289">
                  <c:v>83.212490000000003</c:v>
                </c:pt>
                <c:pt idx="1290">
                  <c:v>84.145160000000004</c:v>
                </c:pt>
                <c:pt idx="1291">
                  <c:v>85.097980000000007</c:v>
                </c:pt>
                <c:pt idx="1292">
                  <c:v>86.029399999999995</c:v>
                </c:pt>
                <c:pt idx="1293">
                  <c:v>86.798850000000002</c:v>
                </c:pt>
                <c:pt idx="1294">
                  <c:v>87.453310000000002</c:v>
                </c:pt>
                <c:pt idx="1295">
                  <c:v>87.981049999999996</c:v>
                </c:pt>
                <c:pt idx="1296">
                  <c:v>88.329470000000001</c:v>
                </c:pt>
                <c:pt idx="1297">
                  <c:v>88.469639999999998</c:v>
                </c:pt>
                <c:pt idx="1298">
                  <c:v>88.426150000000007</c:v>
                </c:pt>
                <c:pt idx="1299">
                  <c:v>88.205520000000007</c:v>
                </c:pt>
                <c:pt idx="1300">
                  <c:v>87.8352</c:v>
                </c:pt>
                <c:pt idx="1301">
                  <c:v>87.297650000000004</c:v>
                </c:pt>
                <c:pt idx="1302">
                  <c:v>86.690250000000006</c:v>
                </c:pt>
                <c:pt idx="1303">
                  <c:v>86.00264</c:v>
                </c:pt>
                <c:pt idx="1304">
                  <c:v>85.274289999999993</c:v>
                </c:pt>
                <c:pt idx="1305">
                  <c:v>84.573480000000004</c:v>
                </c:pt>
                <c:pt idx="1306">
                  <c:v>83.957650000000001</c:v>
                </c:pt>
                <c:pt idx="1307">
                  <c:v>83.386600000000001</c:v>
                </c:pt>
                <c:pt idx="1308">
                  <c:v>83.002219999999994</c:v>
                </c:pt>
                <c:pt idx="1309">
                  <c:v>82.749139999999997</c:v>
                </c:pt>
                <c:pt idx="1310">
                  <c:v>82.65401</c:v>
                </c:pt>
                <c:pt idx="1311">
                  <c:v>82.776049999999998</c:v>
                </c:pt>
                <c:pt idx="1312">
                  <c:v>83.050250000000005</c:v>
                </c:pt>
                <c:pt idx="1313">
                  <c:v>83.501850000000005</c:v>
                </c:pt>
                <c:pt idx="1314">
                  <c:v>84.102500000000006</c:v>
                </c:pt>
                <c:pt idx="1315">
                  <c:v>84.846540000000005</c:v>
                </c:pt>
                <c:pt idx="1316">
                  <c:v>85.661680000000004</c:v>
                </c:pt>
                <c:pt idx="1317">
                  <c:v>86.549660000000003</c:v>
                </c:pt>
                <c:pt idx="1318">
                  <c:v>87.477940000000004</c:v>
                </c:pt>
                <c:pt idx="1319">
                  <c:v>88.316469999999995</c:v>
                </c:pt>
                <c:pt idx="1320">
                  <c:v>89.101600000000005</c:v>
                </c:pt>
                <c:pt idx="1321">
                  <c:v>89.820880000000002</c:v>
                </c:pt>
                <c:pt idx="1322">
                  <c:v>90.332880000000003</c:v>
                </c:pt>
                <c:pt idx="1323">
                  <c:v>90.685109999999995</c:v>
                </c:pt>
                <c:pt idx="1324">
                  <c:v>90.824539999999999</c:v>
                </c:pt>
                <c:pt idx="1325">
                  <c:v>90.778480000000002</c:v>
                </c:pt>
                <c:pt idx="1326">
                  <c:v>90.458640000000003</c:v>
                </c:pt>
                <c:pt idx="1327">
                  <c:v>89.963570000000004</c:v>
                </c:pt>
                <c:pt idx="1328">
                  <c:v>89.29486</c:v>
                </c:pt>
                <c:pt idx="1329">
                  <c:v>88.418880000000001</c:v>
                </c:pt>
                <c:pt idx="1330">
                  <c:v>87.405910000000006</c:v>
                </c:pt>
                <c:pt idx="1331">
                  <c:v>86.349400000000003</c:v>
                </c:pt>
                <c:pt idx="1332">
                  <c:v>85.215230000000005</c:v>
                </c:pt>
                <c:pt idx="1333">
                  <c:v>84.052449999999993</c:v>
                </c:pt>
                <c:pt idx="1334">
                  <c:v>83.014660000000006</c:v>
                </c:pt>
                <c:pt idx="1335">
                  <c:v>82.016980000000004</c:v>
                </c:pt>
                <c:pt idx="1336">
                  <c:v>81.06353</c:v>
                </c:pt>
                <c:pt idx="1337">
                  <c:v>80.399199999999993</c:v>
                </c:pt>
                <c:pt idx="1338">
                  <c:v>79.842669999999998</c:v>
                </c:pt>
                <c:pt idx="1339">
                  <c:v>79.489829999999998</c:v>
                </c:pt>
                <c:pt idx="1340">
                  <c:v>79.365750000000006</c:v>
                </c:pt>
                <c:pt idx="1341">
                  <c:v>79.442549999999997</c:v>
                </c:pt>
                <c:pt idx="1342">
                  <c:v>79.711240000000004</c:v>
                </c:pt>
                <c:pt idx="1343">
                  <c:v>80.214619999999996</c:v>
                </c:pt>
                <c:pt idx="1344">
                  <c:v>80.870890000000003</c:v>
                </c:pt>
                <c:pt idx="1345">
                  <c:v>81.664990000000003</c:v>
                </c:pt>
                <c:pt idx="1346">
                  <c:v>82.606139999999996</c:v>
                </c:pt>
                <c:pt idx="1347">
                  <c:v>83.629919999999998</c:v>
                </c:pt>
                <c:pt idx="1348">
                  <c:v>84.726830000000007</c:v>
                </c:pt>
                <c:pt idx="1349">
                  <c:v>85.852519999999998</c:v>
                </c:pt>
                <c:pt idx="1350">
                  <c:v>86.870980000000003</c:v>
                </c:pt>
                <c:pt idx="1351">
                  <c:v>87.894729999999996</c:v>
                </c:pt>
                <c:pt idx="1352">
                  <c:v>88.818690000000004</c:v>
                </c:pt>
                <c:pt idx="1353">
                  <c:v>89.555210000000002</c:v>
                </c:pt>
                <c:pt idx="1354">
                  <c:v>90.187889999999996</c:v>
                </c:pt>
                <c:pt idx="1355">
                  <c:v>90.602369999999993</c:v>
                </c:pt>
                <c:pt idx="1356">
                  <c:v>90.831810000000004</c:v>
                </c:pt>
                <c:pt idx="1357">
                  <c:v>90.837509999999995</c:v>
                </c:pt>
                <c:pt idx="1358">
                  <c:v>90.656270000000006</c:v>
                </c:pt>
                <c:pt idx="1359">
                  <c:v>90.282970000000006</c:v>
                </c:pt>
                <c:pt idx="1360">
                  <c:v>89.755679999999998</c:v>
                </c:pt>
                <c:pt idx="1361">
                  <c:v>89.031890000000004</c:v>
                </c:pt>
                <c:pt idx="1362">
                  <c:v>88.186490000000006</c:v>
                </c:pt>
                <c:pt idx="1363">
                  <c:v>87.308030000000002</c:v>
                </c:pt>
                <c:pt idx="1364">
                  <c:v>86.364519999999999</c:v>
                </c:pt>
                <c:pt idx="1365">
                  <c:v>85.343440000000001</c:v>
                </c:pt>
                <c:pt idx="1366">
                  <c:v>84.394480000000001</c:v>
                </c:pt>
                <c:pt idx="1367">
                  <c:v>83.464929999999995</c:v>
                </c:pt>
                <c:pt idx="1368">
                  <c:v>82.549899999999994</c:v>
                </c:pt>
                <c:pt idx="1369">
                  <c:v>81.814260000000004</c:v>
                </c:pt>
                <c:pt idx="1370">
                  <c:v>81.163659999999993</c:v>
                </c:pt>
                <c:pt idx="1371">
                  <c:v>80.613579999999999</c:v>
                </c:pt>
                <c:pt idx="1372">
                  <c:v>80.173330000000007</c:v>
                </c:pt>
                <c:pt idx="1373">
                  <c:v>79.880459999999999</c:v>
                </c:pt>
                <c:pt idx="1374">
                  <c:v>79.714389999999995</c:v>
                </c:pt>
                <c:pt idx="1375">
                  <c:v>79.668419999999998</c:v>
                </c:pt>
                <c:pt idx="1376">
                  <c:v>79.737589999999997</c:v>
                </c:pt>
                <c:pt idx="1377">
                  <c:v>79.924480000000003</c:v>
                </c:pt>
                <c:pt idx="1378">
                  <c:v>80.224710000000002</c:v>
                </c:pt>
                <c:pt idx="1379">
                  <c:v>80.571510000000004</c:v>
                </c:pt>
                <c:pt idx="1380">
                  <c:v>81.014979999999994</c:v>
                </c:pt>
                <c:pt idx="1381">
                  <c:v>81.544830000000005</c:v>
                </c:pt>
                <c:pt idx="1382">
                  <c:v>82.090050000000005</c:v>
                </c:pt>
                <c:pt idx="1383">
                  <c:v>82.684209999999993</c:v>
                </c:pt>
                <c:pt idx="1384">
                  <c:v>83.342560000000006</c:v>
                </c:pt>
                <c:pt idx="1385">
                  <c:v>83.947860000000006</c:v>
                </c:pt>
                <c:pt idx="1386">
                  <c:v>84.636510000000001</c:v>
                </c:pt>
                <c:pt idx="1387">
                  <c:v>85.350040000000007</c:v>
                </c:pt>
                <c:pt idx="1388">
                  <c:v>85.962450000000004</c:v>
                </c:pt>
                <c:pt idx="1389">
                  <c:v>86.636790000000005</c:v>
                </c:pt>
                <c:pt idx="1390">
                  <c:v>87.317279999999997</c:v>
                </c:pt>
                <c:pt idx="1391">
                  <c:v>87.922899999999998</c:v>
                </c:pt>
                <c:pt idx="1392">
                  <c:v>88.498930000000001</c:v>
                </c:pt>
                <c:pt idx="1393">
                  <c:v>89.07629</c:v>
                </c:pt>
                <c:pt idx="1394">
                  <c:v>89.670330000000007</c:v>
                </c:pt>
                <c:pt idx="1395">
                  <c:v>90.087800000000001</c:v>
                </c:pt>
                <c:pt idx="1396">
                  <c:v>90.451490000000007</c:v>
                </c:pt>
                <c:pt idx="1397">
                  <c:v>90.897790000000001</c:v>
                </c:pt>
                <c:pt idx="1398">
                  <c:v>91.063649999999996</c:v>
                </c:pt>
                <c:pt idx="1399">
                  <c:v>91.233969999999999</c:v>
                </c:pt>
                <c:pt idx="1400">
                  <c:v>91.269099999999995</c:v>
                </c:pt>
                <c:pt idx="1401">
                  <c:v>91.200760000000002</c:v>
                </c:pt>
                <c:pt idx="1402">
                  <c:v>90.974459999999993</c:v>
                </c:pt>
                <c:pt idx="1403">
                  <c:v>90.629869999999997</c:v>
                </c:pt>
                <c:pt idx="1404">
                  <c:v>90.158760000000001</c:v>
                </c:pt>
                <c:pt idx="1405">
                  <c:v>89.473659999999995</c:v>
                </c:pt>
                <c:pt idx="1406">
                  <c:v>88.640299999999996</c:v>
                </c:pt>
                <c:pt idx="1407">
                  <c:v>87.729489999999998</c:v>
                </c:pt>
                <c:pt idx="1408">
                  <c:v>86.645420000000001</c:v>
                </c:pt>
                <c:pt idx="1409">
                  <c:v>85.430670000000006</c:v>
                </c:pt>
                <c:pt idx="1410">
                  <c:v>84.122799999999998</c:v>
                </c:pt>
                <c:pt idx="1411">
                  <c:v>82.758349999999993</c:v>
                </c:pt>
                <c:pt idx="1412">
                  <c:v>81.261669999999995</c:v>
                </c:pt>
                <c:pt idx="1413">
                  <c:v>79.772760000000005</c:v>
                </c:pt>
                <c:pt idx="1414">
                  <c:v>78.284229999999994</c:v>
                </c:pt>
                <c:pt idx="1415">
                  <c:v>76.8</c:v>
                </c:pt>
                <c:pt idx="1416">
                  <c:v>75.368679999999998</c:v>
                </c:pt>
                <c:pt idx="1417">
                  <c:v>73.974239999999995</c:v>
                </c:pt>
                <c:pt idx="1418">
                  <c:v>72.705470000000005</c:v>
                </c:pt>
                <c:pt idx="1419">
                  <c:v>71.515180000000001</c:v>
                </c:pt>
                <c:pt idx="1420">
                  <c:v>70.470219999999998</c:v>
                </c:pt>
                <c:pt idx="1421">
                  <c:v>69.605599999999995</c:v>
                </c:pt>
                <c:pt idx="1422">
                  <c:v>68.832700000000003</c:v>
                </c:pt>
                <c:pt idx="1423">
                  <c:v>68.291960000000003</c:v>
                </c:pt>
                <c:pt idx="1424">
                  <c:v>67.876230000000007</c:v>
                </c:pt>
                <c:pt idx="1425">
                  <c:v>67.637309999999999</c:v>
                </c:pt>
                <c:pt idx="1426">
                  <c:v>67.596509999999995</c:v>
                </c:pt>
                <c:pt idx="1427">
                  <c:v>67.713570000000004</c:v>
                </c:pt>
                <c:pt idx="1428">
                  <c:v>67.968090000000004</c:v>
                </c:pt>
                <c:pt idx="1429">
                  <c:v>68.388310000000004</c:v>
                </c:pt>
                <c:pt idx="1430">
                  <c:v>68.926469999999995</c:v>
                </c:pt>
                <c:pt idx="1431">
                  <c:v>69.593800000000002</c:v>
                </c:pt>
                <c:pt idx="1432">
                  <c:v>70.321280000000002</c:v>
                </c:pt>
                <c:pt idx="1433">
                  <c:v>71.125730000000004</c:v>
                </c:pt>
                <c:pt idx="1434">
                  <c:v>71.972319999999996</c:v>
                </c:pt>
                <c:pt idx="1435">
                  <c:v>72.762550000000005</c:v>
                </c:pt>
                <c:pt idx="1436">
                  <c:v>73.589969999999994</c:v>
                </c:pt>
                <c:pt idx="1437">
                  <c:v>74.380610000000004</c:v>
                </c:pt>
                <c:pt idx="1438">
                  <c:v>75.038659999999993</c:v>
                </c:pt>
                <c:pt idx="1439">
                  <c:v>75.511489999999995</c:v>
                </c:pt>
                <c:pt idx="1440">
                  <c:v>75.967389999999995</c:v>
                </c:pt>
                <c:pt idx="1441">
                  <c:v>76.252939999999995</c:v>
                </c:pt>
                <c:pt idx="1442">
                  <c:v>76.311840000000004</c:v>
                </c:pt>
                <c:pt idx="1443">
                  <c:v>76.197739999999996</c:v>
                </c:pt>
                <c:pt idx="1444">
                  <c:v>75.969070000000002</c:v>
                </c:pt>
                <c:pt idx="1445">
                  <c:v>75.513660000000002</c:v>
                </c:pt>
                <c:pt idx="1446">
                  <c:v>74.849080000000001</c:v>
                </c:pt>
                <c:pt idx="1447">
                  <c:v>74.151870000000002</c:v>
                </c:pt>
                <c:pt idx="1448">
                  <c:v>73.235209999999995</c:v>
                </c:pt>
                <c:pt idx="1449">
                  <c:v>72.249309999999994</c:v>
                </c:pt>
                <c:pt idx="1450">
                  <c:v>71.135009999999994</c:v>
                </c:pt>
                <c:pt idx="1451">
                  <c:v>70.059100000000001</c:v>
                </c:pt>
                <c:pt idx="1452">
                  <c:v>68.916979999999995</c:v>
                </c:pt>
                <c:pt idx="1453">
                  <c:v>67.772329999999997</c:v>
                </c:pt>
                <c:pt idx="1454">
                  <c:v>66.705749999999995</c:v>
                </c:pt>
                <c:pt idx="1455">
                  <c:v>65.677440000000004</c:v>
                </c:pt>
                <c:pt idx="1456">
                  <c:v>64.696330000000003</c:v>
                </c:pt>
                <c:pt idx="1457">
                  <c:v>63.864730000000002</c:v>
                </c:pt>
                <c:pt idx="1458">
                  <c:v>63.155700000000003</c:v>
                </c:pt>
                <c:pt idx="1459">
                  <c:v>62.54195</c:v>
                </c:pt>
                <c:pt idx="1460">
                  <c:v>62.043340000000001</c:v>
                </c:pt>
                <c:pt idx="1461">
                  <c:v>61.729979999999998</c:v>
                </c:pt>
                <c:pt idx="1462">
                  <c:v>61.505090000000003</c:v>
                </c:pt>
                <c:pt idx="1463">
                  <c:v>61.401429999999998</c:v>
                </c:pt>
                <c:pt idx="1464">
                  <c:v>61.443759999999997</c:v>
                </c:pt>
                <c:pt idx="1465">
                  <c:v>61.573819999999998</c:v>
                </c:pt>
                <c:pt idx="1466">
                  <c:v>61.791260000000001</c:v>
                </c:pt>
                <c:pt idx="1467">
                  <c:v>62.0672</c:v>
                </c:pt>
                <c:pt idx="1468">
                  <c:v>62.465159999999997</c:v>
                </c:pt>
                <c:pt idx="1469">
                  <c:v>62.84693</c:v>
                </c:pt>
                <c:pt idx="1470">
                  <c:v>63.246789999999997</c:v>
                </c:pt>
                <c:pt idx="1471">
                  <c:v>63.696980000000003</c:v>
                </c:pt>
                <c:pt idx="1472">
                  <c:v>64.087329999999994</c:v>
                </c:pt>
                <c:pt idx="1473">
                  <c:v>64.441569999999999</c:v>
                </c:pt>
                <c:pt idx="1474">
                  <c:v>64.769300000000001</c:v>
                </c:pt>
                <c:pt idx="1475">
                  <c:v>65.042689999999993</c:v>
                </c:pt>
                <c:pt idx="1476">
                  <c:v>65.237979999999993</c:v>
                </c:pt>
                <c:pt idx="1477">
                  <c:v>65.325460000000007</c:v>
                </c:pt>
                <c:pt idx="1478">
                  <c:v>65.356210000000004</c:v>
                </c:pt>
                <c:pt idx="1479">
                  <c:v>65.295900000000003</c:v>
                </c:pt>
                <c:pt idx="1480">
                  <c:v>65.176410000000004</c:v>
                </c:pt>
                <c:pt idx="1481">
                  <c:v>64.929460000000006</c:v>
                </c:pt>
                <c:pt idx="1482">
                  <c:v>64.656760000000006</c:v>
                </c:pt>
                <c:pt idx="1483">
                  <c:v>64.327910000000003</c:v>
                </c:pt>
                <c:pt idx="1484">
                  <c:v>63.949469999999998</c:v>
                </c:pt>
                <c:pt idx="1485">
                  <c:v>63.541029999999999</c:v>
                </c:pt>
                <c:pt idx="1486">
                  <c:v>63.151969999999999</c:v>
                </c:pt>
                <c:pt idx="1487">
                  <c:v>62.764679999999998</c:v>
                </c:pt>
                <c:pt idx="1488">
                  <c:v>62.395510000000002</c:v>
                </c:pt>
                <c:pt idx="1489">
                  <c:v>62.100299999999997</c:v>
                </c:pt>
                <c:pt idx="1490">
                  <c:v>61.857970000000002</c:v>
                </c:pt>
                <c:pt idx="1491">
                  <c:v>61.703580000000002</c:v>
                </c:pt>
                <c:pt idx="1492">
                  <c:v>61.666649999999997</c:v>
                </c:pt>
                <c:pt idx="1493">
                  <c:v>61.670909999999999</c:v>
                </c:pt>
                <c:pt idx="1494">
                  <c:v>61.870800000000003</c:v>
                </c:pt>
                <c:pt idx="1495">
                  <c:v>62.138199999999998</c:v>
                </c:pt>
                <c:pt idx="1496">
                  <c:v>62.544890000000002</c:v>
                </c:pt>
                <c:pt idx="1497">
                  <c:v>63.066949999999999</c:v>
                </c:pt>
                <c:pt idx="1498">
                  <c:v>63.725569999999998</c:v>
                </c:pt>
                <c:pt idx="1499">
                  <c:v>64.461429999999993</c:v>
                </c:pt>
                <c:pt idx="1500">
                  <c:v>65.355149999999995</c:v>
                </c:pt>
                <c:pt idx="1501">
                  <c:v>66.354510000000005</c:v>
                </c:pt>
                <c:pt idx="1502">
                  <c:v>67.347759999999994</c:v>
                </c:pt>
                <c:pt idx="1503">
                  <c:v>68.468720000000005</c:v>
                </c:pt>
                <c:pt idx="1504">
                  <c:v>69.600430000000003</c:v>
                </c:pt>
                <c:pt idx="1505">
                  <c:v>70.739189999999994</c:v>
                </c:pt>
                <c:pt idx="1506">
                  <c:v>71.87706</c:v>
                </c:pt>
                <c:pt idx="1507">
                  <c:v>73.02055</c:v>
                </c:pt>
                <c:pt idx="1508">
                  <c:v>74.060730000000007</c:v>
                </c:pt>
                <c:pt idx="1509">
                  <c:v>75.00994</c:v>
                </c:pt>
                <c:pt idx="1510">
                  <c:v>75.918989999999994</c:v>
                </c:pt>
                <c:pt idx="1511">
                  <c:v>76.638019999999997</c:v>
                </c:pt>
                <c:pt idx="1512">
                  <c:v>77.288489999999996</c:v>
                </c:pt>
                <c:pt idx="1513">
                  <c:v>77.792770000000004</c:v>
                </c:pt>
                <c:pt idx="1514">
                  <c:v>78.115809999999996</c:v>
                </c:pt>
                <c:pt idx="1515">
                  <c:v>78.301910000000007</c:v>
                </c:pt>
                <c:pt idx="1516">
                  <c:v>78.308409999999995</c:v>
                </c:pt>
                <c:pt idx="1517">
                  <c:v>78.204250000000002</c:v>
                </c:pt>
                <c:pt idx="1518">
                  <c:v>77.948830000000001</c:v>
                </c:pt>
                <c:pt idx="1519">
                  <c:v>77.588880000000003</c:v>
                </c:pt>
                <c:pt idx="1520">
                  <c:v>77.124099999999999</c:v>
                </c:pt>
                <c:pt idx="1521">
                  <c:v>76.575500000000005</c:v>
                </c:pt>
                <c:pt idx="1522">
                  <c:v>75.975710000000007</c:v>
                </c:pt>
                <c:pt idx="1523">
                  <c:v>75.341949999999997</c:v>
                </c:pt>
                <c:pt idx="1524">
                  <c:v>74.697999999999993</c:v>
                </c:pt>
                <c:pt idx="1525">
                  <c:v>74.090320000000006</c:v>
                </c:pt>
                <c:pt idx="1526">
                  <c:v>73.449129999999997</c:v>
                </c:pt>
                <c:pt idx="1527">
                  <c:v>72.949380000000005</c:v>
                </c:pt>
                <c:pt idx="1528">
                  <c:v>72.46884</c:v>
                </c:pt>
                <c:pt idx="1529">
                  <c:v>72.075500000000005</c:v>
                </c:pt>
                <c:pt idx="1530">
                  <c:v>71.779619999999994</c:v>
                </c:pt>
                <c:pt idx="1531">
                  <c:v>71.582809999999995</c:v>
                </c:pt>
                <c:pt idx="1532">
                  <c:v>71.450389999999999</c:v>
                </c:pt>
                <c:pt idx="1533">
                  <c:v>71.436999999999998</c:v>
                </c:pt>
                <c:pt idx="1534">
                  <c:v>71.530820000000006</c:v>
                </c:pt>
                <c:pt idx="1535">
                  <c:v>71.741140000000001</c:v>
                </c:pt>
                <c:pt idx="1536">
                  <c:v>72.024349999999998</c:v>
                </c:pt>
                <c:pt idx="1537">
                  <c:v>72.391980000000004</c:v>
                </c:pt>
                <c:pt idx="1538">
                  <c:v>72.798119999999997</c:v>
                </c:pt>
                <c:pt idx="1539">
                  <c:v>73.264489999999995</c:v>
                </c:pt>
                <c:pt idx="1540">
                  <c:v>73.726510000000005</c:v>
                </c:pt>
                <c:pt idx="1541">
                  <c:v>74.230940000000004</c:v>
                </c:pt>
                <c:pt idx="1542">
                  <c:v>74.751490000000004</c:v>
                </c:pt>
                <c:pt idx="1543">
                  <c:v>75.226370000000003</c:v>
                </c:pt>
                <c:pt idx="1544">
                  <c:v>75.666749999999993</c:v>
                </c:pt>
                <c:pt idx="1545">
                  <c:v>76.058269999999993</c:v>
                </c:pt>
                <c:pt idx="1546">
                  <c:v>76.350239999999999</c:v>
                </c:pt>
                <c:pt idx="1547">
                  <c:v>76.609740000000002</c:v>
                </c:pt>
                <c:pt idx="1548">
                  <c:v>76.774690000000007</c:v>
                </c:pt>
                <c:pt idx="1549">
                  <c:v>76.854740000000007</c:v>
                </c:pt>
                <c:pt idx="1550">
                  <c:v>76.831500000000005</c:v>
                </c:pt>
                <c:pt idx="1551">
                  <c:v>76.738110000000006</c:v>
                </c:pt>
                <c:pt idx="1552">
                  <c:v>76.540109999999999</c:v>
                </c:pt>
                <c:pt idx="1553">
                  <c:v>76.259839999999997</c:v>
                </c:pt>
                <c:pt idx="1554">
                  <c:v>75.880840000000006</c:v>
                </c:pt>
                <c:pt idx="1555">
                  <c:v>75.455240000000003</c:v>
                </c:pt>
                <c:pt idx="1556">
                  <c:v>74.979690000000005</c:v>
                </c:pt>
                <c:pt idx="1557">
                  <c:v>74.437160000000006</c:v>
                </c:pt>
                <c:pt idx="1558">
                  <c:v>73.887110000000007</c:v>
                </c:pt>
                <c:pt idx="1559">
                  <c:v>73.341179999999994</c:v>
                </c:pt>
                <c:pt idx="1560">
                  <c:v>72.788849999999996</c:v>
                </c:pt>
                <c:pt idx="1561">
                  <c:v>72.262640000000005</c:v>
                </c:pt>
                <c:pt idx="1562">
                  <c:v>71.79298</c:v>
                </c:pt>
                <c:pt idx="1563">
                  <c:v>71.365229999999997</c:v>
                </c:pt>
                <c:pt idx="1564">
                  <c:v>70.985280000000003</c:v>
                </c:pt>
                <c:pt idx="1565">
                  <c:v>70.670839999999998</c:v>
                </c:pt>
                <c:pt idx="1566">
                  <c:v>70.434169999999995</c:v>
                </c:pt>
                <c:pt idx="1567">
                  <c:v>70.241159999999994</c:v>
                </c:pt>
                <c:pt idx="1568">
                  <c:v>70.174120000000002</c:v>
                </c:pt>
                <c:pt idx="1569">
                  <c:v>70.151759999999996</c:v>
                </c:pt>
                <c:pt idx="1570">
                  <c:v>70.204769999999996</c:v>
                </c:pt>
                <c:pt idx="1571">
                  <c:v>70.316469999999995</c:v>
                </c:pt>
                <c:pt idx="1572">
                  <c:v>70.511600000000001</c:v>
                </c:pt>
                <c:pt idx="1573">
                  <c:v>70.771789999999996</c:v>
                </c:pt>
                <c:pt idx="1574">
                  <c:v>71.057259999999999</c:v>
                </c:pt>
                <c:pt idx="1575">
                  <c:v>71.372550000000004</c:v>
                </c:pt>
                <c:pt idx="1576">
                  <c:v>71.733249999999998</c:v>
                </c:pt>
                <c:pt idx="1577">
                  <c:v>72.054630000000003</c:v>
                </c:pt>
                <c:pt idx="1578">
                  <c:v>72.387249999999995</c:v>
                </c:pt>
                <c:pt idx="1579">
                  <c:v>72.681169999999995</c:v>
                </c:pt>
                <c:pt idx="1580">
                  <c:v>72.962490000000003</c:v>
                </c:pt>
                <c:pt idx="1581">
                  <c:v>73.202349999999996</c:v>
                </c:pt>
                <c:pt idx="1582">
                  <c:v>73.379149999999996</c:v>
                </c:pt>
                <c:pt idx="1583">
                  <c:v>73.513120000000001</c:v>
                </c:pt>
                <c:pt idx="1584">
                  <c:v>73.597819999999999</c:v>
                </c:pt>
                <c:pt idx="1585">
                  <c:v>73.610240000000005</c:v>
                </c:pt>
                <c:pt idx="1586">
                  <c:v>73.538020000000003</c:v>
                </c:pt>
                <c:pt idx="1587">
                  <c:v>73.397980000000004</c:v>
                </c:pt>
                <c:pt idx="1588">
                  <c:v>73.208640000000003</c:v>
                </c:pt>
                <c:pt idx="1589">
                  <c:v>72.927890000000005</c:v>
                </c:pt>
                <c:pt idx="1590">
                  <c:v>72.61497</c:v>
                </c:pt>
                <c:pt idx="1591">
                  <c:v>72.279380000000003</c:v>
                </c:pt>
                <c:pt idx="1592">
                  <c:v>71.839560000000006</c:v>
                </c:pt>
                <c:pt idx="1593">
                  <c:v>71.418210000000002</c:v>
                </c:pt>
                <c:pt idx="1594">
                  <c:v>70.983249999999998</c:v>
                </c:pt>
                <c:pt idx="1595">
                  <c:v>70.513630000000006</c:v>
                </c:pt>
                <c:pt idx="1596">
                  <c:v>70.10342</c:v>
                </c:pt>
                <c:pt idx="1597">
                  <c:v>69.683970000000002</c:v>
                </c:pt>
                <c:pt idx="1598">
                  <c:v>69.304720000000003</c:v>
                </c:pt>
                <c:pt idx="1599">
                  <c:v>68.985979999999998</c:v>
                </c:pt>
                <c:pt idx="1600">
                  <c:v>68.68777</c:v>
                </c:pt>
                <c:pt idx="1601">
                  <c:v>68.508439999999993</c:v>
                </c:pt>
                <c:pt idx="1602">
                  <c:v>68.351330000000004</c:v>
                </c:pt>
                <c:pt idx="1603">
                  <c:v>68.270060000000001</c:v>
                </c:pt>
                <c:pt idx="1604">
                  <c:v>68.294780000000003</c:v>
                </c:pt>
                <c:pt idx="1605">
                  <c:v>68.412959999999998</c:v>
                </c:pt>
                <c:pt idx="1606">
                  <c:v>68.589569999999995</c:v>
                </c:pt>
                <c:pt idx="1607">
                  <c:v>68.882300000000001</c:v>
                </c:pt>
                <c:pt idx="1608">
                  <c:v>69.246470000000002</c:v>
                </c:pt>
                <c:pt idx="1609">
                  <c:v>69.677959999999999</c:v>
                </c:pt>
                <c:pt idx="1610">
                  <c:v>70.166489999999996</c:v>
                </c:pt>
                <c:pt idx="1611">
                  <c:v>70.698340000000002</c:v>
                </c:pt>
                <c:pt idx="1612">
                  <c:v>71.284329999999997</c:v>
                </c:pt>
                <c:pt idx="1613">
                  <c:v>71.887039999999999</c:v>
                </c:pt>
                <c:pt idx="1614">
                  <c:v>72.535139999999998</c:v>
                </c:pt>
                <c:pt idx="1615">
                  <c:v>73.150899999999993</c:v>
                </c:pt>
                <c:pt idx="1616">
                  <c:v>73.746799999999993</c:v>
                </c:pt>
                <c:pt idx="1617">
                  <c:v>74.328540000000004</c:v>
                </c:pt>
                <c:pt idx="1618">
                  <c:v>74.86515</c:v>
                </c:pt>
                <c:pt idx="1619">
                  <c:v>75.320409999999995</c:v>
                </c:pt>
                <c:pt idx="1620">
                  <c:v>75.733339999999998</c:v>
                </c:pt>
                <c:pt idx="1621">
                  <c:v>76.028199999999998</c:v>
                </c:pt>
                <c:pt idx="1622">
                  <c:v>76.226529999999997</c:v>
                </c:pt>
                <c:pt idx="1623">
                  <c:v>76.301680000000005</c:v>
                </c:pt>
                <c:pt idx="1624">
                  <c:v>76.264610000000005</c:v>
                </c:pt>
                <c:pt idx="1625">
                  <c:v>76.120459999999994</c:v>
                </c:pt>
                <c:pt idx="1626">
                  <c:v>75.848569999999995</c:v>
                </c:pt>
                <c:pt idx="1627">
                  <c:v>75.459530000000001</c:v>
                </c:pt>
                <c:pt idx="1628">
                  <c:v>74.993719999999996</c:v>
                </c:pt>
                <c:pt idx="1629">
                  <c:v>74.4114</c:v>
                </c:pt>
                <c:pt idx="1630">
                  <c:v>73.734409999999997</c:v>
                </c:pt>
                <c:pt idx="1631">
                  <c:v>72.996120000000005</c:v>
                </c:pt>
                <c:pt idx="1632">
                  <c:v>72.207319999999996</c:v>
                </c:pt>
                <c:pt idx="1633">
                  <c:v>71.314989999999995</c:v>
                </c:pt>
                <c:pt idx="1634">
                  <c:v>70.435230000000004</c:v>
                </c:pt>
                <c:pt idx="1635">
                  <c:v>69.559359999999998</c:v>
                </c:pt>
                <c:pt idx="1636">
                  <c:v>68.652199999999993</c:v>
                </c:pt>
                <c:pt idx="1637">
                  <c:v>67.770160000000004</c:v>
                </c:pt>
                <c:pt idx="1638">
                  <c:v>66.954819999999998</c:v>
                </c:pt>
                <c:pt idx="1639">
                  <c:v>66.153490000000005</c:v>
                </c:pt>
                <c:pt idx="1640">
                  <c:v>65.414230000000003</c:v>
                </c:pt>
                <c:pt idx="1641">
                  <c:v>64.773740000000004</c:v>
                </c:pt>
                <c:pt idx="1642">
                  <c:v>64.191469999999995</c:v>
                </c:pt>
                <c:pt idx="1643">
                  <c:v>63.71322</c:v>
                </c:pt>
                <c:pt idx="1644">
                  <c:v>63.35566</c:v>
                </c:pt>
                <c:pt idx="1645">
                  <c:v>63.07076</c:v>
                </c:pt>
                <c:pt idx="1646">
                  <c:v>62.875129999999999</c:v>
                </c:pt>
                <c:pt idx="1647">
                  <c:v>62.813160000000003</c:v>
                </c:pt>
                <c:pt idx="1648">
                  <c:v>62.853960000000001</c:v>
                </c:pt>
                <c:pt idx="1649">
                  <c:v>62.996519999999997</c:v>
                </c:pt>
                <c:pt idx="1650">
                  <c:v>63.206339999999997</c:v>
                </c:pt>
                <c:pt idx="1651">
                  <c:v>63.519019999999998</c:v>
                </c:pt>
                <c:pt idx="1652">
                  <c:v>63.960880000000003</c:v>
                </c:pt>
                <c:pt idx="1653">
                  <c:v>64.432490000000001</c:v>
                </c:pt>
                <c:pt idx="1654">
                  <c:v>64.952020000000005</c:v>
                </c:pt>
                <c:pt idx="1655">
                  <c:v>65.58278</c:v>
                </c:pt>
                <c:pt idx="1656">
                  <c:v>66.239260000000002</c:v>
                </c:pt>
                <c:pt idx="1657">
                  <c:v>66.896609999999995</c:v>
                </c:pt>
                <c:pt idx="1658">
                  <c:v>67.597989999999996</c:v>
                </c:pt>
                <c:pt idx="1659">
                  <c:v>68.374309999999994</c:v>
                </c:pt>
                <c:pt idx="1660">
                  <c:v>69.039950000000005</c:v>
                </c:pt>
                <c:pt idx="1661">
                  <c:v>69.734700000000004</c:v>
                </c:pt>
                <c:pt idx="1662">
                  <c:v>70.418130000000005</c:v>
                </c:pt>
                <c:pt idx="1663" formatCode="0.00E+00">
                  <c:v>71.001040000000003</c:v>
                </c:pt>
                <c:pt idx="1664" formatCode="0.00E+00">
                  <c:v>71.593170000000001</c:v>
                </c:pt>
                <c:pt idx="1665" formatCode="0.00E+00">
                  <c:v>72.083600000000004</c:v>
                </c:pt>
                <c:pt idx="1666" formatCode="0.00E+00">
                  <c:v>72.514709999999994</c:v>
                </c:pt>
                <c:pt idx="1667">
                  <c:v>72.885829999999999</c:v>
                </c:pt>
                <c:pt idx="1668">
                  <c:v>73.133210000000005</c:v>
                </c:pt>
                <c:pt idx="1669">
                  <c:v>73.333039999999997</c:v>
                </c:pt>
                <c:pt idx="1670">
                  <c:v>73.442899999999995</c:v>
                </c:pt>
                <c:pt idx="1671">
                  <c:v>73.436300000000003</c:v>
                </c:pt>
                <c:pt idx="1672">
                  <c:v>73.381609999999995</c:v>
                </c:pt>
                <c:pt idx="1673">
                  <c:v>73.25967</c:v>
                </c:pt>
                <c:pt idx="1674">
                  <c:v>73.033929999999998</c:v>
                </c:pt>
                <c:pt idx="1675">
                  <c:v>72.736369999999994</c:v>
                </c:pt>
                <c:pt idx="1676">
                  <c:v>72.489320000000006</c:v>
                </c:pt>
                <c:pt idx="1677">
                  <c:v>72.091340000000002</c:v>
                </c:pt>
                <c:pt idx="1678">
                  <c:v>71.675319999999999</c:v>
                </c:pt>
                <c:pt idx="1679">
                  <c:v>71.331410000000005</c:v>
                </c:pt>
                <c:pt idx="1680">
                  <c:v>70.893550000000005</c:v>
                </c:pt>
                <c:pt idx="1681">
                  <c:v>70.446269999999998</c:v>
                </c:pt>
                <c:pt idx="1682">
                  <c:v>70.125389999999996</c:v>
                </c:pt>
                <c:pt idx="1683">
                  <c:v>69.765339999999995</c:v>
                </c:pt>
                <c:pt idx="1684">
                  <c:v>69.387469999999993</c:v>
                </c:pt>
                <c:pt idx="1685">
                  <c:v>69.124520000000004</c:v>
                </c:pt>
                <c:pt idx="1686">
                  <c:v>68.903800000000004</c:v>
                </c:pt>
                <c:pt idx="1687">
                  <c:v>68.718699999999998</c:v>
                </c:pt>
                <c:pt idx="1688">
                  <c:v>68.628979999999999</c:v>
                </c:pt>
                <c:pt idx="1689">
                  <c:v>68.575869999999995</c:v>
                </c:pt>
                <c:pt idx="1690">
                  <c:v>68.59599</c:v>
                </c:pt>
                <c:pt idx="1691">
                  <c:v>68.670010000000005</c:v>
                </c:pt>
                <c:pt idx="1692">
                  <c:v>68.83663</c:v>
                </c:pt>
                <c:pt idx="1693">
                  <c:v>69.059139999999999</c:v>
                </c:pt>
                <c:pt idx="1694">
                  <c:v>69.333240000000004</c:v>
                </c:pt>
                <c:pt idx="1695">
                  <c:v>69.666250000000005</c:v>
                </c:pt>
                <c:pt idx="1696">
                  <c:v>70.059529999999995</c:v>
                </c:pt>
                <c:pt idx="1697">
                  <c:v>70.49727</c:v>
                </c:pt>
                <c:pt idx="1698">
                  <c:v>70.952759999999998</c:v>
                </c:pt>
                <c:pt idx="1699">
                  <c:v>71.429349999999999</c:v>
                </c:pt>
                <c:pt idx="1700">
                  <c:v>72.253010000000003</c:v>
                </c:pt>
                <c:pt idx="1701">
                  <c:v>72.760149999999996</c:v>
                </c:pt>
                <c:pt idx="1702">
                  <c:v>73.307460000000006</c:v>
                </c:pt>
                <c:pt idx="1703">
                  <c:v>73.802160000000001</c:v>
                </c:pt>
                <c:pt idx="1704">
                  <c:v>74.282989999999998</c:v>
                </c:pt>
                <c:pt idx="1705">
                  <c:v>74.757339999999999</c:v>
                </c:pt>
                <c:pt idx="1706">
                  <c:v>75.185760000000002</c:v>
                </c:pt>
                <c:pt idx="1707">
                  <c:v>75.544240000000002</c:v>
                </c:pt>
                <c:pt idx="1708">
                  <c:v>75.90992</c:v>
                </c:pt>
                <c:pt idx="1709">
                  <c:v>76.178330000000003</c:v>
                </c:pt>
                <c:pt idx="1710">
                  <c:v>76.379549999999995</c:v>
                </c:pt>
                <c:pt idx="1711">
                  <c:v>76.57893</c:v>
                </c:pt>
                <c:pt idx="1712">
                  <c:v>76.654880000000006</c:v>
                </c:pt>
                <c:pt idx="1713">
                  <c:v>76.669560000000004</c:v>
                </c:pt>
                <c:pt idx="1714">
                  <c:v>76.704639999999998</c:v>
                </c:pt>
                <c:pt idx="1715">
                  <c:v>76.596180000000004</c:v>
                </c:pt>
                <c:pt idx="1716">
                  <c:v>76.437489999999997</c:v>
                </c:pt>
                <c:pt idx="1717">
                  <c:v>76.315780000000004</c:v>
                </c:pt>
                <c:pt idx="1718">
                  <c:v>76.074150000000003</c:v>
                </c:pt>
                <c:pt idx="1719">
                  <c:v>75.813900000000004</c:v>
                </c:pt>
                <c:pt idx="1720">
                  <c:v>75.548929999999999</c:v>
                </c:pt>
                <c:pt idx="1721">
                  <c:v>75.237560000000002</c:v>
                </c:pt>
                <c:pt idx="1722">
                  <c:v>74.92492</c:v>
                </c:pt>
                <c:pt idx="1723">
                  <c:v>74.639690000000002</c:v>
                </c:pt>
                <c:pt idx="1724">
                  <c:v>74.33399</c:v>
                </c:pt>
                <c:pt idx="1725">
                  <c:v>73.99879</c:v>
                </c:pt>
                <c:pt idx="1726">
                  <c:v>73.752359999999996</c:v>
                </c:pt>
                <c:pt idx="1727">
                  <c:v>73.523929999999993</c:v>
                </c:pt>
                <c:pt idx="1728">
                  <c:v>73.269300000000001</c:v>
                </c:pt>
                <c:pt idx="1729">
                  <c:v>73.123459999999994</c:v>
                </c:pt>
                <c:pt idx="1730">
                  <c:v>72.993610000000004</c:v>
                </c:pt>
                <c:pt idx="1731">
                  <c:v>72.874279999999999</c:v>
                </c:pt>
                <c:pt idx="1732">
                  <c:v>72.851290000000006</c:v>
                </c:pt>
                <c:pt idx="1733">
                  <c:v>72.863349999999997</c:v>
                </c:pt>
                <c:pt idx="1734">
                  <c:v>72.94538</c:v>
                </c:pt>
                <c:pt idx="1735">
                  <c:v>72.991630000000001</c:v>
                </c:pt>
                <c:pt idx="1736">
                  <c:v>73.194299999999998</c:v>
                </c:pt>
                <c:pt idx="1737">
                  <c:v>73.414029999999997</c:v>
                </c:pt>
                <c:pt idx="1738">
                  <c:v>73.651759999999996</c:v>
                </c:pt>
                <c:pt idx="1739">
                  <c:v>73.855699999999999</c:v>
                </c:pt>
                <c:pt idx="1740">
                  <c:v>74.269130000000004</c:v>
                </c:pt>
                <c:pt idx="1741">
                  <c:v>74.587270000000004</c:v>
                </c:pt>
                <c:pt idx="1742">
                  <c:v>74.927989999999994</c:v>
                </c:pt>
                <c:pt idx="1743">
                  <c:v>75.318839999999994</c:v>
                </c:pt>
                <c:pt idx="1744">
                  <c:v>75.726330000000004</c:v>
                </c:pt>
                <c:pt idx="1745">
                  <c:v>76.103200000000001</c:v>
                </c:pt>
                <c:pt idx="1746">
                  <c:v>76.488529999999997</c:v>
                </c:pt>
                <c:pt idx="1747">
                  <c:v>76.875510000000006</c:v>
                </c:pt>
                <c:pt idx="1748">
                  <c:v>77.235979999999998</c:v>
                </c:pt>
                <c:pt idx="1749">
                  <c:v>77.577849999999998</c:v>
                </c:pt>
                <c:pt idx="1750">
                  <c:v>77.883319999999998</c:v>
                </c:pt>
                <c:pt idx="1751">
                  <c:v>78.147900000000007</c:v>
                </c:pt>
                <c:pt idx="1752">
                  <c:v>78.394829999999999</c:v>
                </c:pt>
                <c:pt idx="1753">
                  <c:v>78.584540000000004</c:v>
                </c:pt>
                <c:pt idx="1754">
                  <c:v>78.734549999999999</c:v>
                </c:pt>
                <c:pt idx="1755">
                  <c:v>78.838099999999997</c:v>
                </c:pt>
                <c:pt idx="1756">
                  <c:v>78.896529999999998</c:v>
                </c:pt>
                <c:pt idx="1757">
                  <c:v>78.894450000000006</c:v>
                </c:pt>
                <c:pt idx="1758">
                  <c:v>78.874660000000006</c:v>
                </c:pt>
                <c:pt idx="1759">
                  <c:v>78.789919999999995</c:v>
                </c:pt>
                <c:pt idx="1760">
                  <c:v>78.632109999999997</c:v>
                </c:pt>
                <c:pt idx="1761">
                  <c:v>78.530289999999994</c:v>
                </c:pt>
                <c:pt idx="1762">
                  <c:v>78.313590000000005</c:v>
                </c:pt>
                <c:pt idx="1763">
                  <c:v>78.09057</c:v>
                </c:pt>
                <c:pt idx="1764">
                  <c:v>77.844239999999999</c:v>
                </c:pt>
                <c:pt idx="1765">
                  <c:v>77.58981</c:v>
                </c:pt>
                <c:pt idx="1766">
                  <c:v>77.303229999999999</c:v>
                </c:pt>
                <c:pt idx="1767">
                  <c:v>77.01567</c:v>
                </c:pt>
                <c:pt idx="1768">
                  <c:v>76.741529999999997</c:v>
                </c:pt>
                <c:pt idx="1769">
                  <c:v>76.457800000000006</c:v>
                </c:pt>
                <c:pt idx="1770">
                  <c:v>76.175409999999999</c:v>
                </c:pt>
                <c:pt idx="1771">
                  <c:v>75.947829999999996</c:v>
                </c:pt>
                <c:pt idx="1772">
                  <c:v>75.692939999999993</c:v>
                </c:pt>
                <c:pt idx="1773" formatCode="0.00E+00">
                  <c:v>75.47278</c:v>
                </c:pt>
                <c:pt idx="1774" formatCode="0.00E+00">
                  <c:v>75.280010000000004</c:v>
                </c:pt>
                <c:pt idx="1775">
                  <c:v>75.16386</c:v>
                </c:pt>
                <c:pt idx="1776">
                  <c:v>75.008650000000003</c:v>
                </c:pt>
                <c:pt idx="1777">
                  <c:v>74.903260000000003</c:v>
                </c:pt>
                <c:pt idx="1778">
                  <c:v>74.905919999999995</c:v>
                </c:pt>
                <c:pt idx="1779">
                  <c:v>74.864140000000006</c:v>
                </c:pt>
                <c:pt idx="1780">
                  <c:v>74.857029999999995</c:v>
                </c:pt>
                <c:pt idx="1781">
                  <c:v>74.947869999999995</c:v>
                </c:pt>
                <c:pt idx="1782">
                  <c:v>75.028239999999997</c:v>
                </c:pt>
                <c:pt idx="1783">
                  <c:v>75.127700000000004</c:v>
                </c:pt>
                <c:pt idx="1784">
                  <c:v>75.264290000000003</c:v>
                </c:pt>
                <c:pt idx="1785">
                  <c:v>75.470299999999995</c:v>
                </c:pt>
                <c:pt idx="1786">
                  <c:v>75.636880000000005</c:v>
                </c:pt>
                <c:pt idx="1787">
                  <c:v>75.846440000000001</c:v>
                </c:pt>
                <c:pt idx="1788">
                  <c:v>76.066379999999995</c:v>
                </c:pt>
                <c:pt idx="1789">
                  <c:v>76.289019999999994</c:v>
                </c:pt>
                <c:pt idx="1790">
                  <c:v>76.528009999999995</c:v>
                </c:pt>
                <c:pt idx="1791">
                  <c:v>76.77825</c:v>
                </c:pt>
                <c:pt idx="1792">
                  <c:v>77.000860000000003</c:v>
                </c:pt>
                <c:pt idx="1793">
                  <c:v>77.222399999999993</c:v>
                </c:pt>
                <c:pt idx="1794">
                  <c:v>77.441059999999993</c:v>
                </c:pt>
                <c:pt idx="1795">
                  <c:v>77.622559999999993</c:v>
                </c:pt>
                <c:pt idx="1796">
                  <c:v>77.791579999999996</c:v>
                </c:pt>
                <c:pt idx="1797">
                  <c:v>77.963930000000005</c:v>
                </c:pt>
                <c:pt idx="1798">
                  <c:v>78.091449999999995</c:v>
                </c:pt>
                <c:pt idx="1799">
                  <c:v>78.182540000000003</c:v>
                </c:pt>
                <c:pt idx="1800">
                  <c:v>78.253230000000002</c:v>
                </c:pt>
                <c:pt idx="1801">
                  <c:v>78.308530000000005</c:v>
                </c:pt>
                <c:pt idx="1802">
                  <c:v>78.312839999999994</c:v>
                </c:pt>
                <c:pt idx="1803">
                  <c:v>78.296769999999995</c:v>
                </c:pt>
                <c:pt idx="1804">
                  <c:v>78.260390000000001</c:v>
                </c:pt>
                <c:pt idx="1805">
                  <c:v>78.164670000000001</c:v>
                </c:pt>
                <c:pt idx="1806">
                  <c:v>78.079400000000007</c:v>
                </c:pt>
                <c:pt idx="1807">
                  <c:v>77.979029999999995</c:v>
                </c:pt>
                <c:pt idx="1808">
                  <c:v>77.803449999999998</c:v>
                </c:pt>
                <c:pt idx="1809">
                  <c:v>77.648060000000001</c:v>
                </c:pt>
                <c:pt idx="1810">
                  <c:v>77.485979999999998</c:v>
                </c:pt>
                <c:pt idx="1811">
                  <c:v>77.293300000000002</c:v>
                </c:pt>
                <c:pt idx="1812">
                  <c:v>77.104060000000004</c:v>
                </c:pt>
                <c:pt idx="1813">
                  <c:v>76.917609999999996</c:v>
                </c:pt>
                <c:pt idx="1814">
                  <c:v>76.727320000000006</c:v>
                </c:pt>
                <c:pt idx="1815">
                  <c:v>76.542240000000007</c:v>
                </c:pt>
                <c:pt idx="1816">
                  <c:v>76.366579999999999</c:v>
                </c:pt>
                <c:pt idx="1817">
                  <c:v>76.170289999999994</c:v>
                </c:pt>
                <c:pt idx="1818">
                  <c:v>76.049170000000004</c:v>
                </c:pt>
                <c:pt idx="1819">
                  <c:v>75.937309999999997</c:v>
                </c:pt>
                <c:pt idx="1820">
                  <c:v>75.804959999999994</c:v>
                </c:pt>
                <c:pt idx="1821">
                  <c:v>75.689830000000001</c:v>
                </c:pt>
                <c:pt idx="1822">
                  <c:v>75.713750000000005</c:v>
                </c:pt>
                <c:pt idx="1823">
                  <c:v>75.653040000000004</c:v>
                </c:pt>
                <c:pt idx="1824">
                  <c:v>75.612889999999993</c:v>
                </c:pt>
                <c:pt idx="1825">
                  <c:v>75.70908</c:v>
                </c:pt>
                <c:pt idx="1826">
                  <c:v>75.770849999999996</c:v>
                </c:pt>
                <c:pt idx="1827">
                  <c:v>75.848529999999997</c:v>
                </c:pt>
                <c:pt idx="1828">
                  <c:v>75.918490000000006</c:v>
                </c:pt>
                <c:pt idx="1829">
                  <c:v>76.175650000000005</c:v>
                </c:pt>
                <c:pt idx="1830">
                  <c:v>76.320660000000004</c:v>
                </c:pt>
                <c:pt idx="1831">
                  <c:v>76.526889999999995</c:v>
                </c:pt>
                <c:pt idx="1832">
                  <c:v>76.770979999999994</c:v>
                </c:pt>
                <c:pt idx="1833">
                  <c:v>77.043049999999994</c:v>
                </c:pt>
                <c:pt idx="1834">
                  <c:v>77.288730000000001</c:v>
                </c:pt>
                <c:pt idx="1835">
                  <c:v>77.593220000000002</c:v>
                </c:pt>
                <c:pt idx="1836">
                  <c:v>77.917550000000006</c:v>
                </c:pt>
                <c:pt idx="1837">
                  <c:v>78.228179999999995</c:v>
                </c:pt>
                <c:pt idx="1838">
                  <c:v>78.545330000000007</c:v>
                </c:pt>
                <c:pt idx="1839">
                  <c:v>78.874390000000005</c:v>
                </c:pt>
                <c:pt idx="1840">
                  <c:v>79.203999999999994</c:v>
                </c:pt>
                <c:pt idx="1841">
                  <c:v>79.537670000000006</c:v>
                </c:pt>
                <c:pt idx="1842">
                  <c:v>79.863849999999999</c:v>
                </c:pt>
                <c:pt idx="1843">
                  <c:v>80.140100000000004</c:v>
                </c:pt>
                <c:pt idx="1844">
                  <c:v>80.445390000000003</c:v>
                </c:pt>
                <c:pt idx="1845">
                  <c:v>80.755470000000003</c:v>
                </c:pt>
                <c:pt idx="1846">
                  <c:v>81.002319999999997</c:v>
                </c:pt>
                <c:pt idx="1847">
                  <c:v>81.232140000000001</c:v>
                </c:pt>
                <c:pt idx="1848">
                  <c:v>81.464560000000006</c:v>
                </c:pt>
                <c:pt idx="1849">
                  <c:v>81.715249999999997</c:v>
                </c:pt>
                <c:pt idx="1850">
                  <c:v>81.844840000000005</c:v>
                </c:pt>
                <c:pt idx="1851">
                  <c:v>81.995419999999996</c:v>
                </c:pt>
                <c:pt idx="1852">
                  <c:v>82.137559999999993</c:v>
                </c:pt>
                <c:pt idx="1853">
                  <c:v>82.257750000000001</c:v>
                </c:pt>
                <c:pt idx="1854">
                  <c:v>82.338909999999998</c:v>
                </c:pt>
                <c:pt idx="1855">
                  <c:v>82.375150000000005</c:v>
                </c:pt>
                <c:pt idx="1856">
                  <c:v>82.416439999999994</c:v>
                </c:pt>
                <c:pt idx="1857">
                  <c:v>82.420659999999998</c:v>
                </c:pt>
                <c:pt idx="1858">
                  <c:v>82.415019999999998</c:v>
                </c:pt>
                <c:pt idx="1859">
                  <c:v>82.395150000000001</c:v>
                </c:pt>
                <c:pt idx="1860">
                  <c:v>82.354410000000001</c:v>
                </c:pt>
                <c:pt idx="1861">
                  <c:v>82.292000000000002</c:v>
                </c:pt>
                <c:pt idx="1862">
                  <c:v>82.221819999999994</c:v>
                </c:pt>
                <c:pt idx="1863">
                  <c:v>82.135059999999996</c:v>
                </c:pt>
                <c:pt idx="1864">
                  <c:v>82.03895</c:v>
                </c:pt>
                <c:pt idx="1865">
                  <c:v>81.947339999999997</c:v>
                </c:pt>
                <c:pt idx="1866" formatCode="0.00E+00">
                  <c:v>81.841750000000005</c:v>
                </c:pt>
                <c:pt idx="1867">
                  <c:v>81.731830000000002</c:v>
                </c:pt>
                <c:pt idx="1868">
                  <c:v>81.623689999999996</c:v>
                </c:pt>
                <c:pt idx="1869">
                  <c:v>81.511089999999996</c:v>
                </c:pt>
                <c:pt idx="1870">
                  <c:v>81.411379999999994</c:v>
                </c:pt>
                <c:pt idx="1871">
                  <c:v>81.309889999999996</c:v>
                </c:pt>
                <c:pt idx="1872">
                  <c:v>81.201800000000006</c:v>
                </c:pt>
                <c:pt idx="1873" formatCode="0.00E+00">
                  <c:v>81.092609999999993</c:v>
                </c:pt>
                <c:pt idx="1874" formatCode="0.00E+00">
                  <c:v>81.01688</c:v>
                </c:pt>
                <c:pt idx="1875">
                  <c:v>80.940420000000003</c:v>
                </c:pt>
                <c:pt idx="1876">
                  <c:v>80.856059999999999</c:v>
                </c:pt>
                <c:pt idx="1877">
                  <c:v>80.746549999999999</c:v>
                </c:pt>
                <c:pt idx="1878">
                  <c:v>80.692989999999995</c:v>
                </c:pt>
                <c:pt idx="1879">
                  <c:v>80.626419999999996</c:v>
                </c:pt>
                <c:pt idx="1880">
                  <c:v>80.550359999999998</c:v>
                </c:pt>
                <c:pt idx="1881">
                  <c:v>80.495800000000003</c:v>
                </c:pt>
                <c:pt idx="1882">
                  <c:v>80.408389999999997</c:v>
                </c:pt>
                <c:pt idx="1883">
                  <c:v>80.322059999999993</c:v>
                </c:pt>
                <c:pt idx="1884">
                  <c:v>80.226640000000003</c:v>
                </c:pt>
                <c:pt idx="1885">
                  <c:v>80.167299999999997</c:v>
                </c:pt>
                <c:pt idx="1886">
                  <c:v>79.982579999999999</c:v>
                </c:pt>
                <c:pt idx="1887">
                  <c:v>79.939580000000007</c:v>
                </c:pt>
                <c:pt idx="1888">
                  <c:v>79.779790000000006</c:v>
                </c:pt>
                <c:pt idx="1889">
                  <c:v>79.63373</c:v>
                </c:pt>
                <c:pt idx="1890">
                  <c:v>79.448629999999994</c:v>
                </c:pt>
                <c:pt idx="1891">
                  <c:v>79.278599999999997</c:v>
                </c:pt>
                <c:pt idx="1892">
                  <c:v>79.069149999999993</c:v>
                </c:pt>
                <c:pt idx="1893">
                  <c:v>78.852689999999996</c:v>
                </c:pt>
                <c:pt idx="1894" formatCode="0.00E+00">
                  <c:v>78.607460000000003</c:v>
                </c:pt>
                <c:pt idx="1895">
                  <c:v>78.356049999999996</c:v>
                </c:pt>
                <c:pt idx="1896">
                  <c:v>78.093130000000002</c:v>
                </c:pt>
                <c:pt idx="1897">
                  <c:v>77.823740000000001</c:v>
                </c:pt>
                <c:pt idx="1898">
                  <c:v>77.542810000000003</c:v>
                </c:pt>
                <c:pt idx="1899">
                  <c:v>77.237110000000001</c:v>
                </c:pt>
                <c:pt idx="1900">
                  <c:v>76.981430000000003</c:v>
                </c:pt>
                <c:pt idx="1901">
                  <c:v>76.673900000000003</c:v>
                </c:pt>
                <c:pt idx="1902">
                  <c:v>76.417640000000006</c:v>
                </c:pt>
                <c:pt idx="1903">
                  <c:v>76.160340000000005</c:v>
                </c:pt>
                <c:pt idx="1904">
                  <c:v>75.923029999999997</c:v>
                </c:pt>
                <c:pt idx="1905">
                  <c:v>75.710909999999998</c:v>
                </c:pt>
                <c:pt idx="1906">
                  <c:v>75.536770000000004</c:v>
                </c:pt>
                <c:pt idx="1907">
                  <c:v>75.354609999999994</c:v>
                </c:pt>
                <c:pt idx="1908">
                  <c:v>75.233670000000004</c:v>
                </c:pt>
                <c:pt idx="1909">
                  <c:v>75.127489999999995</c:v>
                </c:pt>
                <c:pt idx="1910">
                  <c:v>75.061419999999998</c:v>
                </c:pt>
                <c:pt idx="1911">
                  <c:v>75.005170000000007</c:v>
                </c:pt>
                <c:pt idx="1912">
                  <c:v>75.003690000000006</c:v>
                </c:pt>
                <c:pt idx="1913">
                  <c:v>75.003889999999998</c:v>
                </c:pt>
                <c:pt idx="1914">
                  <c:v>75.054559999999995</c:v>
                </c:pt>
                <c:pt idx="1915">
                  <c:v>75.134810000000002</c:v>
                </c:pt>
                <c:pt idx="1916">
                  <c:v>75.205709999999996</c:v>
                </c:pt>
                <c:pt idx="1917">
                  <c:v>75.304779999999994</c:v>
                </c:pt>
                <c:pt idx="1918">
                  <c:v>75.415319999999994</c:v>
                </c:pt>
                <c:pt idx="1919">
                  <c:v>75.529790000000006</c:v>
                </c:pt>
                <c:pt idx="1920">
                  <c:v>75.656580000000005</c:v>
                </c:pt>
                <c:pt idx="1921">
                  <c:v>75.801349999999999</c:v>
                </c:pt>
                <c:pt idx="1922">
                  <c:v>75.91028</c:v>
                </c:pt>
                <c:pt idx="1923">
                  <c:v>76.048810000000003</c:v>
                </c:pt>
                <c:pt idx="1924">
                  <c:v>76.155749999999998</c:v>
                </c:pt>
                <c:pt idx="1925">
                  <c:v>76.269739999999999</c:v>
                </c:pt>
                <c:pt idx="1926">
                  <c:v>76.371539999999996</c:v>
                </c:pt>
                <c:pt idx="1927">
                  <c:v>76.469729999999998</c:v>
                </c:pt>
                <c:pt idx="1928">
                  <c:v>76.551159999999996</c:v>
                </c:pt>
                <c:pt idx="1929">
                  <c:v>76.618859999999998</c:v>
                </c:pt>
                <c:pt idx="1930">
                  <c:v>76.652019999999993</c:v>
                </c:pt>
                <c:pt idx="1931">
                  <c:v>76.716030000000003</c:v>
                </c:pt>
                <c:pt idx="1932" formatCode="0.00E+00">
                  <c:v>76.758369999999999</c:v>
                </c:pt>
                <c:pt idx="1933">
                  <c:v>76.766900000000007</c:v>
                </c:pt>
                <c:pt idx="1934">
                  <c:v>76.780360000000002</c:v>
                </c:pt>
                <c:pt idx="1935">
                  <c:v>76.759410000000003</c:v>
                </c:pt>
                <c:pt idx="1936">
                  <c:v>76.743610000000004</c:v>
                </c:pt>
                <c:pt idx="1937">
                  <c:v>76.700059999999993</c:v>
                </c:pt>
                <c:pt idx="1938">
                  <c:v>76.655559999999994</c:v>
                </c:pt>
                <c:pt idx="1939">
                  <c:v>76.606920000000002</c:v>
                </c:pt>
                <c:pt idx="1940">
                  <c:v>76.533240000000006</c:v>
                </c:pt>
                <c:pt idx="1941">
                  <c:v>76.473169999999996</c:v>
                </c:pt>
                <c:pt idx="1942">
                  <c:v>76.384140000000002</c:v>
                </c:pt>
                <c:pt idx="1943">
                  <c:v>76.312740000000005</c:v>
                </c:pt>
                <c:pt idx="1944">
                  <c:v>76.235169999999997</c:v>
                </c:pt>
                <c:pt idx="1945">
                  <c:v>76.159149999999997</c:v>
                </c:pt>
                <c:pt idx="1946">
                  <c:v>76.063090000000003</c:v>
                </c:pt>
                <c:pt idx="1947">
                  <c:v>75.981290000000001</c:v>
                </c:pt>
                <c:pt idx="1948">
                  <c:v>75.897620000000003</c:v>
                </c:pt>
                <c:pt idx="1949">
                  <c:v>75.812700000000007</c:v>
                </c:pt>
                <c:pt idx="1950">
                  <c:v>75.751009999999994</c:v>
                </c:pt>
                <c:pt idx="1951">
                  <c:v>75.684730000000002</c:v>
                </c:pt>
                <c:pt idx="1952">
                  <c:v>75.629549999999995</c:v>
                </c:pt>
                <c:pt idx="1953">
                  <c:v>75.577590000000001</c:v>
                </c:pt>
                <c:pt idx="1954">
                  <c:v>75.549350000000004</c:v>
                </c:pt>
                <c:pt idx="1955">
                  <c:v>75.523899999999998</c:v>
                </c:pt>
                <c:pt idx="1956">
                  <c:v>75.506870000000006</c:v>
                </c:pt>
                <c:pt idx="1957">
                  <c:v>75.494659999999996</c:v>
                </c:pt>
                <c:pt idx="1958">
                  <c:v>75.508719999999997</c:v>
                </c:pt>
                <c:pt idx="1959">
                  <c:v>75.568539999999999</c:v>
                </c:pt>
                <c:pt idx="1960">
                  <c:v>75.603999999999999</c:v>
                </c:pt>
                <c:pt idx="1961">
                  <c:v>75.662540000000007</c:v>
                </c:pt>
                <c:pt idx="1962">
                  <c:v>75.747219999999999</c:v>
                </c:pt>
                <c:pt idx="1963">
                  <c:v>75.833929999999995</c:v>
                </c:pt>
                <c:pt idx="1964">
                  <c:v>75.943010000000001</c:v>
                </c:pt>
                <c:pt idx="1965">
                  <c:v>76.055260000000004</c:v>
                </c:pt>
                <c:pt idx="1966">
                  <c:v>76.189350000000005</c:v>
                </c:pt>
                <c:pt idx="1967">
                  <c:v>76.341589999999997</c:v>
                </c:pt>
                <c:pt idx="1968">
                  <c:v>76.51652</c:v>
                </c:pt>
                <c:pt idx="1969">
                  <c:v>76.68338</c:v>
                </c:pt>
                <c:pt idx="1970">
                  <c:v>76.843410000000006</c:v>
                </c:pt>
                <c:pt idx="1971">
                  <c:v>77.056520000000006</c:v>
                </c:pt>
                <c:pt idx="1972">
                  <c:v>77.233069999999998</c:v>
                </c:pt>
                <c:pt idx="1973">
                  <c:v>77.431939999999997</c:v>
                </c:pt>
                <c:pt idx="1974">
                  <c:v>77.63982</c:v>
                </c:pt>
                <c:pt idx="1975">
                  <c:v>77.842349999999996</c:v>
                </c:pt>
                <c:pt idx="1976">
                  <c:v>78.026539999999997</c:v>
                </c:pt>
                <c:pt idx="1977">
                  <c:v>78.217110000000005</c:v>
                </c:pt>
                <c:pt idx="1978">
                  <c:v>78.399799999999999</c:v>
                </c:pt>
                <c:pt idx="1979">
                  <c:v>78.567459999999997</c:v>
                </c:pt>
                <c:pt idx="1980">
                  <c:v>78.744330000000005</c:v>
                </c:pt>
                <c:pt idx="1981">
                  <c:v>78.891040000000004</c:v>
                </c:pt>
                <c:pt idx="1982">
                  <c:v>79.008930000000007</c:v>
                </c:pt>
                <c:pt idx="1983">
                  <c:v>79.135130000000004</c:v>
                </c:pt>
                <c:pt idx="1984">
                  <c:v>79.234729999999999</c:v>
                </c:pt>
                <c:pt idx="1985">
                  <c:v>79.334479999999999</c:v>
                </c:pt>
                <c:pt idx="1986">
                  <c:v>79.404970000000006</c:v>
                </c:pt>
                <c:pt idx="1987">
                  <c:v>79.467190000000002</c:v>
                </c:pt>
                <c:pt idx="1988">
                  <c:v>79.509479999999996</c:v>
                </c:pt>
                <c:pt idx="1989">
                  <c:v>79.550690000000003</c:v>
                </c:pt>
                <c:pt idx="1990" formatCode="0.00E+00">
                  <c:v>79.558809999999994</c:v>
                </c:pt>
                <c:pt idx="1991">
                  <c:v>79.545389999999998</c:v>
                </c:pt>
                <c:pt idx="1992">
                  <c:v>79.526070000000004</c:v>
                </c:pt>
                <c:pt idx="1993">
                  <c:v>79.491</c:v>
                </c:pt>
                <c:pt idx="1994">
                  <c:v>79.428809999999999</c:v>
                </c:pt>
                <c:pt idx="1995">
                  <c:v>79.351910000000004</c:v>
                </c:pt>
                <c:pt idx="1996">
                  <c:v>79.263689999999997</c:v>
                </c:pt>
                <c:pt idx="1997">
                  <c:v>79.163330000000002</c:v>
                </c:pt>
                <c:pt idx="1998">
                  <c:v>79.050510000000003</c:v>
                </c:pt>
                <c:pt idx="1999">
                  <c:v>78.914169999999999</c:v>
                </c:pt>
                <c:pt idx="2000">
                  <c:v>78.787430000000001</c:v>
                </c:pt>
                <c:pt idx="2001">
                  <c:v>78.653559999999999</c:v>
                </c:pt>
                <c:pt idx="2002">
                  <c:v>78.506060000000005</c:v>
                </c:pt>
                <c:pt idx="2003">
                  <c:v>78.360470000000007</c:v>
                </c:pt>
                <c:pt idx="2004">
                  <c:v>78.214029999999994</c:v>
                </c:pt>
                <c:pt idx="2005">
                  <c:v>78.052800000000005</c:v>
                </c:pt>
                <c:pt idx="2006">
                  <c:v>77.915729999999996</c:v>
                </c:pt>
                <c:pt idx="2007">
                  <c:v>77.775400000000005</c:v>
                </c:pt>
                <c:pt idx="2008">
                  <c:v>77.647670000000005</c:v>
                </c:pt>
                <c:pt idx="2009">
                  <c:v>77.517439999999993</c:v>
                </c:pt>
                <c:pt idx="2010">
                  <c:v>77.409980000000004</c:v>
                </c:pt>
                <c:pt idx="2011">
                  <c:v>77.323790000000002</c:v>
                </c:pt>
                <c:pt idx="2012">
                  <c:v>77.227230000000006</c:v>
                </c:pt>
                <c:pt idx="2013">
                  <c:v>77.158649999999994</c:v>
                </c:pt>
                <c:pt idx="2014">
                  <c:v>77.111940000000004</c:v>
                </c:pt>
                <c:pt idx="2015">
                  <c:v>77.084469999999996</c:v>
                </c:pt>
                <c:pt idx="2016">
                  <c:v>77.067729999999997</c:v>
                </c:pt>
                <c:pt idx="2017">
                  <c:v>77.078450000000004</c:v>
                </c:pt>
                <c:pt idx="2018">
                  <c:v>77.110730000000004</c:v>
                </c:pt>
                <c:pt idx="2019">
                  <c:v>77.150279999999995</c:v>
                </c:pt>
                <c:pt idx="2020">
                  <c:v>77.213489999999993</c:v>
                </c:pt>
                <c:pt idx="2021">
                  <c:v>77.317170000000004</c:v>
                </c:pt>
                <c:pt idx="2022">
                  <c:v>77.429509999999993</c:v>
                </c:pt>
                <c:pt idx="2023">
                  <c:v>77.540300000000002</c:v>
                </c:pt>
                <c:pt idx="2024">
                  <c:v>77.701809999999995</c:v>
                </c:pt>
                <c:pt idx="2025">
                  <c:v>77.868049999999997</c:v>
                </c:pt>
                <c:pt idx="2026">
                  <c:v>78.032809999999998</c:v>
                </c:pt>
                <c:pt idx="2027">
                  <c:v>78.241140000000001</c:v>
                </c:pt>
                <c:pt idx="2028">
                  <c:v>78.440479999999994</c:v>
                </c:pt>
                <c:pt idx="2029">
                  <c:v>78.614009999999993</c:v>
                </c:pt>
                <c:pt idx="2030">
                  <c:v>78.847390000000004</c:v>
                </c:pt>
                <c:pt idx="2031">
                  <c:v>79.052090000000007</c:v>
                </c:pt>
                <c:pt idx="2032">
                  <c:v>79.280900000000003</c:v>
                </c:pt>
                <c:pt idx="2033">
                  <c:v>79.434100000000001</c:v>
                </c:pt>
                <c:pt idx="2034">
                  <c:v>79.701560000000001</c:v>
                </c:pt>
                <c:pt idx="2035">
                  <c:v>79.944950000000006</c:v>
                </c:pt>
                <c:pt idx="2036">
                  <c:v>80.107730000000004</c:v>
                </c:pt>
                <c:pt idx="2037">
                  <c:v>80.306629999999998</c:v>
                </c:pt>
                <c:pt idx="2038">
                  <c:v>80.471230000000006</c:v>
                </c:pt>
                <c:pt idx="2039">
                  <c:v>80.615679999999998</c:v>
                </c:pt>
                <c:pt idx="2040">
                  <c:v>80.763530000000003</c:v>
                </c:pt>
                <c:pt idx="2041">
                  <c:v>80.874009999999998</c:v>
                </c:pt>
                <c:pt idx="2042">
                  <c:v>80.955539999999999</c:v>
                </c:pt>
                <c:pt idx="2043">
                  <c:v>81.010940000000005</c:v>
                </c:pt>
                <c:pt idx="2044">
                  <c:v>81.058809999999994</c:v>
                </c:pt>
                <c:pt idx="2045">
                  <c:v>81.075360000000003</c:v>
                </c:pt>
                <c:pt idx="2046">
                  <c:v>81.048569999999998</c:v>
                </c:pt>
                <c:pt idx="2047">
                  <c:v>80.998699999999999</c:v>
                </c:pt>
                <c:pt idx="2048">
                  <c:v>80.914720000000003</c:v>
                </c:pt>
                <c:pt idx="2049">
                  <c:v>80.826070000000001</c:v>
                </c:pt>
                <c:pt idx="2050">
                  <c:v>80.690340000000006</c:v>
                </c:pt>
                <c:pt idx="2051">
                  <c:v>80.523660000000007</c:v>
                </c:pt>
                <c:pt idx="2052">
                  <c:v>80.334370000000007</c:v>
                </c:pt>
                <c:pt idx="2053">
                  <c:v>80.109989999999996</c:v>
                </c:pt>
                <c:pt idx="2054">
                  <c:v>79.867769999999993</c:v>
                </c:pt>
                <c:pt idx="2055">
                  <c:v>79.633870000000002</c:v>
                </c:pt>
                <c:pt idx="2056">
                  <c:v>79.363650000000007</c:v>
                </c:pt>
                <c:pt idx="2057">
                  <c:v>79.040239999999997</c:v>
                </c:pt>
                <c:pt idx="2058">
                  <c:v>78.744739999999993</c:v>
                </c:pt>
                <c:pt idx="2059">
                  <c:v>78.444640000000007</c:v>
                </c:pt>
                <c:pt idx="2060">
                  <c:v>78.126949999999994</c:v>
                </c:pt>
                <c:pt idx="2061">
                  <c:v>77.761880000000005</c:v>
                </c:pt>
                <c:pt idx="2062">
                  <c:v>77.448809999999995</c:v>
                </c:pt>
                <c:pt idx="2063">
                  <c:v>77.140820000000005</c:v>
                </c:pt>
                <c:pt idx="2064">
                  <c:v>76.760930000000002</c:v>
                </c:pt>
                <c:pt idx="2065">
                  <c:v>76.498729999999995</c:v>
                </c:pt>
                <c:pt idx="2066">
                  <c:v>76.175169999999994</c:v>
                </c:pt>
                <c:pt idx="2067">
                  <c:v>75.877560000000003</c:v>
                </c:pt>
                <c:pt idx="2068">
                  <c:v>75.602649999999997</c:v>
                </c:pt>
                <c:pt idx="2069">
                  <c:v>75.338419999999999</c:v>
                </c:pt>
                <c:pt idx="2070">
                  <c:v>75.099500000000006</c:v>
                </c:pt>
                <c:pt idx="2071">
                  <c:v>74.873339999999999</c:v>
                </c:pt>
                <c:pt idx="2072">
                  <c:v>74.700800000000001</c:v>
                </c:pt>
                <c:pt idx="2073">
                  <c:v>74.514849999999996</c:v>
                </c:pt>
                <c:pt idx="2074">
                  <c:v>74.401790000000005</c:v>
                </c:pt>
                <c:pt idx="2075">
                  <c:v>74.247429999999994</c:v>
                </c:pt>
                <c:pt idx="2076">
                  <c:v>74.216440000000006</c:v>
                </c:pt>
                <c:pt idx="2077">
                  <c:v>74.101979999999998</c:v>
                </c:pt>
                <c:pt idx="2078">
                  <c:v>74.162220000000005</c:v>
                </c:pt>
                <c:pt idx="2079">
                  <c:v>74.083569999999995</c:v>
                </c:pt>
                <c:pt idx="2080">
                  <c:v>74.169669999999996</c:v>
                </c:pt>
                <c:pt idx="2081">
                  <c:v>74.245189999999994</c:v>
                </c:pt>
                <c:pt idx="2082">
                  <c:v>74.347480000000004</c:v>
                </c:pt>
                <c:pt idx="2083">
                  <c:v>74.489469999999997</c:v>
                </c:pt>
                <c:pt idx="2084">
                  <c:v>74.657449999999997</c:v>
                </c:pt>
                <c:pt idx="2085">
                  <c:v>74.838520000000003</c:v>
                </c:pt>
                <c:pt idx="2086">
                  <c:v>75.054050000000004</c:v>
                </c:pt>
                <c:pt idx="2087">
                  <c:v>75.292360000000002</c:v>
                </c:pt>
                <c:pt idx="2088">
                  <c:v>75.558589999999995</c:v>
                </c:pt>
                <c:pt idx="2089">
                  <c:v>75.84778</c:v>
                </c:pt>
                <c:pt idx="2090">
                  <c:v>76.113979999999998</c:v>
                </c:pt>
                <c:pt idx="2091">
                  <c:v>76.46799</c:v>
                </c:pt>
                <c:pt idx="2092">
                  <c:v>76.788150000000002</c:v>
                </c:pt>
                <c:pt idx="2093">
                  <c:v>77.086789999999993</c:v>
                </c:pt>
                <c:pt idx="2094">
                  <c:v>77.459220000000002</c:v>
                </c:pt>
                <c:pt idx="2095">
                  <c:v>77.811419999999998</c:v>
                </c:pt>
                <c:pt idx="2096">
                  <c:v>78.168260000000004</c:v>
                </c:pt>
                <c:pt idx="2097">
                  <c:v>78.480930000000001</c:v>
                </c:pt>
                <c:pt idx="2098">
                  <c:v>78.878140000000002</c:v>
                </c:pt>
                <c:pt idx="2099">
                  <c:v>79.146659999999997</c:v>
                </c:pt>
                <c:pt idx="2100">
                  <c:v>79.537540000000007</c:v>
                </c:pt>
                <c:pt idx="2101">
                  <c:v>79.760440000000003</c:v>
                </c:pt>
                <c:pt idx="2102">
                  <c:v>80.096969999999999</c:v>
                </c:pt>
                <c:pt idx="2103">
                  <c:v>80.356039999999993</c:v>
                </c:pt>
                <c:pt idx="2104">
                  <c:v>80.616820000000004</c:v>
                </c:pt>
                <c:pt idx="2105">
                  <c:v>80.837040000000002</c:v>
                </c:pt>
                <c:pt idx="2106">
                  <c:v>81.030330000000006</c:v>
                </c:pt>
                <c:pt idx="2107">
                  <c:v>81.212339999999998</c:v>
                </c:pt>
                <c:pt idx="2108">
                  <c:v>81.357560000000007</c:v>
                </c:pt>
                <c:pt idx="2109">
                  <c:v>81.462360000000004</c:v>
                </c:pt>
                <c:pt idx="2110">
                  <c:v>81.542209999999997</c:v>
                </c:pt>
                <c:pt idx="2111">
                  <c:v>81.604179999999999</c:v>
                </c:pt>
                <c:pt idx="2112">
                  <c:v>81.639700000000005</c:v>
                </c:pt>
                <c:pt idx="2113">
                  <c:v>81.597120000000004</c:v>
                </c:pt>
                <c:pt idx="2114">
                  <c:v>81.557370000000006</c:v>
                </c:pt>
                <c:pt idx="2115">
                  <c:v>81.493020000000001</c:v>
                </c:pt>
                <c:pt idx="2116">
                  <c:v>81.388469999999998</c:v>
                </c:pt>
                <c:pt idx="2117">
                  <c:v>81.235600000000005</c:v>
                </c:pt>
                <c:pt idx="2118">
                  <c:v>81.118470000000002</c:v>
                </c:pt>
                <c:pt idx="2119">
                  <c:v>80.914420000000007</c:v>
                </c:pt>
                <c:pt idx="2120">
                  <c:v>80.753540000000001</c:v>
                </c:pt>
                <c:pt idx="2121">
                  <c:v>80.474270000000004</c:v>
                </c:pt>
                <c:pt idx="2122">
                  <c:v>80.274280000000005</c:v>
                </c:pt>
                <c:pt idx="2123">
                  <c:v>79.992069999999998</c:v>
                </c:pt>
                <c:pt idx="2124">
                  <c:v>79.746930000000006</c:v>
                </c:pt>
                <c:pt idx="2125">
                  <c:v>79.481290000000001</c:v>
                </c:pt>
                <c:pt idx="2126">
                  <c:v>79.184380000000004</c:v>
                </c:pt>
                <c:pt idx="2127">
                  <c:v>78.908990000000003</c:v>
                </c:pt>
                <c:pt idx="2128">
                  <c:v>78.627420000000001</c:v>
                </c:pt>
                <c:pt idx="2129">
                  <c:v>78.367069999999998</c:v>
                </c:pt>
                <c:pt idx="2130">
                  <c:v>78.042349999999999</c:v>
                </c:pt>
                <c:pt idx="2131">
                  <c:v>77.812240000000003</c:v>
                </c:pt>
                <c:pt idx="2132">
                  <c:v>77.554779999999994</c:v>
                </c:pt>
                <c:pt idx="2133">
                  <c:v>77.307249999999996</c:v>
                </c:pt>
                <c:pt idx="2134">
                  <c:v>77.082719999999995</c:v>
                </c:pt>
                <c:pt idx="2135">
                  <c:v>76.861159999999998</c:v>
                </c:pt>
                <c:pt idx="2136">
                  <c:v>76.660629999999998</c:v>
                </c:pt>
                <c:pt idx="2137">
                  <c:v>76.510329999999996</c:v>
                </c:pt>
                <c:pt idx="2138">
                  <c:v>76.313820000000007</c:v>
                </c:pt>
                <c:pt idx="2139">
                  <c:v>76.233540000000005</c:v>
                </c:pt>
                <c:pt idx="2140">
                  <c:v>76.046660000000003</c:v>
                </c:pt>
                <c:pt idx="2141">
                  <c:v>76.012730000000005</c:v>
                </c:pt>
                <c:pt idx="2142">
                  <c:v>75.967529999999996</c:v>
                </c:pt>
                <c:pt idx="2143">
                  <c:v>75.921639999999996</c:v>
                </c:pt>
                <c:pt idx="2144">
                  <c:v>75.923770000000005</c:v>
                </c:pt>
                <c:pt idx="2145">
                  <c:v>75.942070000000001</c:v>
                </c:pt>
                <c:pt idx="2146">
                  <c:v>76.000569999999996</c:v>
                </c:pt>
                <c:pt idx="2147">
                  <c:v>76.067120000000003</c:v>
                </c:pt>
                <c:pt idx="2148">
                  <c:v>76.151219999999995</c:v>
                </c:pt>
                <c:pt idx="2149">
                  <c:v>76.290660000000003</c:v>
                </c:pt>
                <c:pt idx="2150">
                  <c:v>76.417829999999995</c:v>
                </c:pt>
                <c:pt idx="2151">
                  <c:v>76.603620000000006</c:v>
                </c:pt>
                <c:pt idx="2152">
                  <c:v>76.765720000000002</c:v>
                </c:pt>
                <c:pt idx="2153">
                  <c:v>76.96369</c:v>
                </c:pt>
                <c:pt idx="2154">
                  <c:v>77.183710000000005</c:v>
                </c:pt>
                <c:pt idx="2155">
                  <c:v>77.428399999999996</c:v>
                </c:pt>
                <c:pt idx="2156">
                  <c:v>77.654499999999999</c:v>
                </c:pt>
                <c:pt idx="2157">
                  <c:v>77.913110000000003</c:v>
                </c:pt>
                <c:pt idx="2158">
                  <c:v>78.165570000000002</c:v>
                </c:pt>
                <c:pt idx="2159">
                  <c:v>78.452870000000004</c:v>
                </c:pt>
                <c:pt idx="2160">
                  <c:v>78.672210000000007</c:v>
                </c:pt>
                <c:pt idx="2161">
                  <c:v>78.989189999999994</c:v>
                </c:pt>
                <c:pt idx="2162">
                  <c:v>79.254459999999995</c:v>
                </c:pt>
                <c:pt idx="2163">
                  <c:v>79.522800000000004</c:v>
                </c:pt>
                <c:pt idx="2164">
                  <c:v>79.799160000000001</c:v>
                </c:pt>
                <c:pt idx="2165">
                  <c:v>80.036280000000005</c:v>
                </c:pt>
                <c:pt idx="2166" formatCode="0.00E+00">
                  <c:v>80.301010000000005</c:v>
                </c:pt>
                <c:pt idx="2167">
                  <c:v>80.515209999999996</c:v>
                </c:pt>
                <c:pt idx="2168">
                  <c:v>80.760149999999996</c:v>
                </c:pt>
                <c:pt idx="2169">
                  <c:v>80.900959999999998</c:v>
                </c:pt>
                <c:pt idx="2170">
                  <c:v>81.13776</c:v>
                </c:pt>
                <c:pt idx="2171">
                  <c:v>81.299750000000003</c:v>
                </c:pt>
                <c:pt idx="2172">
                  <c:v>81.463589999999996</c:v>
                </c:pt>
                <c:pt idx="2173">
                  <c:v>81.582080000000005</c:v>
                </c:pt>
                <c:pt idx="2174">
                  <c:v>81.686120000000003</c:v>
                </c:pt>
                <c:pt idx="2175">
                  <c:v>81.774600000000007</c:v>
                </c:pt>
                <c:pt idx="2176">
                  <c:v>81.840879999999999</c:v>
                </c:pt>
                <c:pt idx="2177">
                  <c:v>81.876599999999996</c:v>
                </c:pt>
                <c:pt idx="2178">
                  <c:v>81.925160000000005</c:v>
                </c:pt>
                <c:pt idx="2179">
                  <c:v>81.851939999999999</c:v>
                </c:pt>
                <c:pt idx="2180">
                  <c:v>81.86694</c:v>
                </c:pt>
                <c:pt idx="2181">
                  <c:v>81.787670000000006</c:v>
                </c:pt>
                <c:pt idx="2182">
                  <c:v>81.731579999999994</c:v>
                </c:pt>
                <c:pt idx="2183" formatCode="0.00E+00">
                  <c:v>81.639939999999996</c:v>
                </c:pt>
                <c:pt idx="2184">
                  <c:v>81.52843</c:v>
                </c:pt>
                <c:pt idx="2185">
                  <c:v>81.408360000000002</c:v>
                </c:pt>
                <c:pt idx="2186">
                  <c:v>81.262630000000001</c:v>
                </c:pt>
                <c:pt idx="2187">
                  <c:v>81.128649999999993</c:v>
                </c:pt>
                <c:pt idx="2188">
                  <c:v>80.944890000000001</c:v>
                </c:pt>
                <c:pt idx="2189">
                  <c:v>80.774979999999999</c:v>
                </c:pt>
                <c:pt idx="2190">
                  <c:v>80.568939999999998</c:v>
                </c:pt>
                <c:pt idx="2191">
                  <c:v>80.384429999999995</c:v>
                </c:pt>
                <c:pt idx="2192">
                  <c:v>80.190539999999999</c:v>
                </c:pt>
                <c:pt idx="2193">
                  <c:v>79.999380000000002</c:v>
                </c:pt>
                <c:pt idx="2194">
                  <c:v>79.805390000000003</c:v>
                </c:pt>
                <c:pt idx="2195">
                  <c:v>79.594579999999993</c:v>
                </c:pt>
                <c:pt idx="2196">
                  <c:v>79.409469999999999</c:v>
                </c:pt>
                <c:pt idx="2197">
                  <c:v>79.221819999999994</c:v>
                </c:pt>
                <c:pt idx="2198">
                  <c:v>79.044110000000003</c:v>
                </c:pt>
                <c:pt idx="2199">
                  <c:v>78.864050000000006</c:v>
                </c:pt>
                <c:pt idx="2200">
                  <c:v>78.680840000000003</c:v>
                </c:pt>
              </c:numCache>
            </c:numRef>
          </c:yVal>
          <c:smooth val="1"/>
          <c:extLst>
            <c:ext xmlns:c16="http://schemas.microsoft.com/office/drawing/2014/chart" uri="{C3380CC4-5D6E-409C-BE32-E72D297353CC}">
              <c16:uniqueId val="{00000003-E585-4B45-9E70-8340AA55FE00}"/>
            </c:ext>
          </c:extLst>
        </c:ser>
        <c:ser>
          <c:idx val="4"/>
          <c:order val="4"/>
          <c:tx>
            <c:strRef>
              <c:f>'Transmission vs. AOI'!$G$2</c:f>
              <c:strCache>
                <c:ptCount val="1"/>
                <c:pt idx="0">
                  <c:v>30° AOI, S-Pol</c:v>
                </c:pt>
              </c:strCache>
            </c:strRef>
          </c:tx>
          <c:spPr>
            <a:ln>
              <a:solidFill>
                <a:srgbClr val="00B050"/>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AOI'!$G$3:$G$2203</c:f>
              <c:numCache>
                <c:formatCode>General</c:formatCode>
                <c:ptCount val="2201"/>
                <c:pt idx="0">
                  <c:v>0.48302</c:v>
                </c:pt>
                <c:pt idx="1">
                  <c:v>0.19583999999999999</c:v>
                </c:pt>
                <c:pt idx="2">
                  <c:v>0.22383</c:v>
                </c:pt>
                <c:pt idx="3">
                  <c:v>0.29548999999999997</c:v>
                </c:pt>
                <c:pt idx="4">
                  <c:v>0.46944999999999998</c:v>
                </c:pt>
                <c:pt idx="5">
                  <c:v>0.18804000000000001</c:v>
                </c:pt>
                <c:pt idx="6">
                  <c:v>0.21160999999999999</c:v>
                </c:pt>
                <c:pt idx="7">
                  <c:v>2.682E-2</c:v>
                </c:pt>
                <c:pt idx="8">
                  <c:v>0.42120999999999997</c:v>
                </c:pt>
                <c:pt idx="9">
                  <c:v>0.23655999999999999</c:v>
                </c:pt>
                <c:pt idx="10">
                  <c:v>0.24478</c:v>
                </c:pt>
                <c:pt idx="11">
                  <c:v>9.5949999999999994E-2</c:v>
                </c:pt>
                <c:pt idx="12">
                  <c:v>1.321E-2</c:v>
                </c:pt>
                <c:pt idx="13">
                  <c:v>0.18009</c:v>
                </c:pt>
                <c:pt idx="14">
                  <c:v>0.24823999999999999</c:v>
                </c:pt>
                <c:pt idx="15">
                  <c:v>0.42724000000000001</c:v>
                </c:pt>
                <c:pt idx="16">
                  <c:v>2.2349999999999998E-2</c:v>
                </c:pt>
                <c:pt idx="17">
                  <c:v>0.40616000000000002</c:v>
                </c:pt>
                <c:pt idx="18">
                  <c:v>7.8700000000000003E-3</c:v>
                </c:pt>
                <c:pt idx="19">
                  <c:v>0.23480000000000001</c:v>
                </c:pt>
                <c:pt idx="20">
                  <c:v>0.35399000000000003</c:v>
                </c:pt>
                <c:pt idx="21">
                  <c:v>0.48573</c:v>
                </c:pt>
                <c:pt idx="22">
                  <c:v>0.33800000000000002</c:v>
                </c:pt>
                <c:pt idx="23">
                  <c:v>0.51168000000000002</c:v>
                </c:pt>
                <c:pt idx="24">
                  <c:v>0.45361000000000001</c:v>
                </c:pt>
                <c:pt idx="25">
                  <c:v>0.20738000000000001</c:v>
                </c:pt>
                <c:pt idx="26">
                  <c:v>0.50443000000000005</c:v>
                </c:pt>
                <c:pt idx="27">
                  <c:v>6.5820000000000004E-2</c:v>
                </c:pt>
                <c:pt idx="28">
                  <c:v>0.42214000000000002</c:v>
                </c:pt>
                <c:pt idx="29">
                  <c:v>0.55637000000000003</c:v>
                </c:pt>
                <c:pt idx="30">
                  <c:v>0.34072999999999998</c:v>
                </c:pt>
                <c:pt idx="31">
                  <c:v>0.16536999999999999</c:v>
                </c:pt>
                <c:pt idx="32">
                  <c:v>0.33771000000000001</c:v>
                </c:pt>
                <c:pt idx="33">
                  <c:v>0.49792999999999998</c:v>
                </c:pt>
                <c:pt idx="34">
                  <c:v>8.0629999999999993E-2</c:v>
                </c:pt>
                <c:pt idx="35">
                  <c:v>0.25890000000000002</c:v>
                </c:pt>
                <c:pt idx="36">
                  <c:v>0.28199999999999997</c:v>
                </c:pt>
                <c:pt idx="37">
                  <c:v>0.39295000000000002</c:v>
                </c:pt>
                <c:pt idx="38">
                  <c:v>0.1767</c:v>
                </c:pt>
                <c:pt idx="39">
                  <c:v>5.1819999999999998E-2</c:v>
                </c:pt>
                <c:pt idx="40">
                  <c:v>0.35254999999999997</c:v>
                </c:pt>
                <c:pt idx="41">
                  <c:v>0.32750000000000001</c:v>
                </c:pt>
                <c:pt idx="42">
                  <c:v>0.15160999999999999</c:v>
                </c:pt>
                <c:pt idx="43">
                  <c:v>0.24182000000000001</c:v>
                </c:pt>
                <c:pt idx="44">
                  <c:v>0.33188000000000001</c:v>
                </c:pt>
                <c:pt idx="45">
                  <c:v>0.22042999999999999</c:v>
                </c:pt>
                <c:pt idx="46">
                  <c:v>0.189</c:v>
                </c:pt>
                <c:pt idx="47">
                  <c:v>0.26225999999999999</c:v>
                </c:pt>
                <c:pt idx="48">
                  <c:v>9.9400000000000002E-2</c:v>
                </c:pt>
                <c:pt idx="49">
                  <c:v>0.28067999999999999</c:v>
                </c:pt>
                <c:pt idx="50">
                  <c:v>1.6910000000000001E-2</c:v>
                </c:pt>
                <c:pt idx="51">
                  <c:v>0.22392999999999999</c:v>
                </c:pt>
                <c:pt idx="52">
                  <c:v>0.10747</c:v>
                </c:pt>
                <c:pt idx="53">
                  <c:v>0.17377000000000001</c:v>
                </c:pt>
                <c:pt idx="54">
                  <c:v>0.20487</c:v>
                </c:pt>
                <c:pt idx="55">
                  <c:v>0.11280999999999999</c:v>
                </c:pt>
                <c:pt idx="56">
                  <c:v>8.77E-3</c:v>
                </c:pt>
                <c:pt idx="57">
                  <c:v>0.18842</c:v>
                </c:pt>
                <c:pt idx="58">
                  <c:v>1.418E-2</c:v>
                </c:pt>
                <c:pt idx="59">
                  <c:v>7.5170000000000001E-2</c:v>
                </c:pt>
                <c:pt idx="60">
                  <c:v>0.14692</c:v>
                </c:pt>
                <c:pt idx="61">
                  <c:v>0.36237000000000003</c:v>
                </c:pt>
                <c:pt idx="62">
                  <c:v>0.78937999999999997</c:v>
                </c:pt>
                <c:pt idx="63">
                  <c:v>1.3881399999999999</c:v>
                </c:pt>
                <c:pt idx="64">
                  <c:v>2.0435300000000001</c:v>
                </c:pt>
                <c:pt idx="65">
                  <c:v>3.0813999999999999</c:v>
                </c:pt>
                <c:pt idx="66">
                  <c:v>4.4234999999999998</c:v>
                </c:pt>
                <c:pt idx="67">
                  <c:v>6.06297</c:v>
                </c:pt>
                <c:pt idx="68">
                  <c:v>8.1743000000000006</c:v>
                </c:pt>
                <c:pt idx="69">
                  <c:v>10.705870000000001</c:v>
                </c:pt>
                <c:pt idx="70">
                  <c:v>13.614520000000001</c:v>
                </c:pt>
                <c:pt idx="71">
                  <c:v>16.440439999999999</c:v>
                </c:pt>
                <c:pt idx="72">
                  <c:v>19.11553</c:v>
                </c:pt>
                <c:pt idx="73">
                  <c:v>22.084140000000001</c:v>
                </c:pt>
                <c:pt idx="74">
                  <c:v>25.498360000000002</c:v>
                </c:pt>
                <c:pt idx="75">
                  <c:v>29.992719999999998</c:v>
                </c:pt>
                <c:pt idx="76">
                  <c:v>35.701189999999997</c:v>
                </c:pt>
                <c:pt idx="77">
                  <c:v>42.338610000000003</c:v>
                </c:pt>
                <c:pt idx="78">
                  <c:v>49.724710000000002</c:v>
                </c:pt>
                <c:pt idx="79">
                  <c:v>57.203760000000003</c:v>
                </c:pt>
                <c:pt idx="80">
                  <c:v>64.192949999999996</c:v>
                </c:pt>
                <c:pt idx="81">
                  <c:v>70.485919999999993</c:v>
                </c:pt>
                <c:pt idx="82">
                  <c:v>75.442589999999996</c:v>
                </c:pt>
                <c:pt idx="83">
                  <c:v>79.533799999999999</c:v>
                </c:pt>
                <c:pt idx="84">
                  <c:v>82.791309999999996</c:v>
                </c:pt>
                <c:pt idx="85">
                  <c:v>85.447469999999996</c:v>
                </c:pt>
                <c:pt idx="86">
                  <c:v>87.519549999999995</c:v>
                </c:pt>
                <c:pt idx="87">
                  <c:v>89.060990000000004</c:v>
                </c:pt>
                <c:pt idx="88">
                  <c:v>90.023619999999994</c:v>
                </c:pt>
                <c:pt idx="89">
                  <c:v>90.649150000000006</c:v>
                </c:pt>
                <c:pt idx="90">
                  <c:v>91.126369999999994</c:v>
                </c:pt>
                <c:pt idx="91">
                  <c:v>91.708839999999995</c:v>
                </c:pt>
                <c:pt idx="92">
                  <c:v>92.219200000000001</c:v>
                </c:pt>
                <c:pt idx="93">
                  <c:v>92.654910000000001</c:v>
                </c:pt>
                <c:pt idx="94">
                  <c:v>93.118139999999997</c:v>
                </c:pt>
                <c:pt idx="95">
                  <c:v>93.403369999999995</c:v>
                </c:pt>
                <c:pt idx="96">
                  <c:v>93.619770000000003</c:v>
                </c:pt>
                <c:pt idx="97">
                  <c:v>93.762789999999995</c:v>
                </c:pt>
                <c:pt idx="98">
                  <c:v>93.931809999999999</c:v>
                </c:pt>
                <c:pt idx="99">
                  <c:v>94.106089999999995</c:v>
                </c:pt>
                <c:pt idx="100">
                  <c:v>94.226119999999995</c:v>
                </c:pt>
                <c:pt idx="101">
                  <c:v>94.22569</c:v>
                </c:pt>
                <c:pt idx="102">
                  <c:v>94.195269999999994</c:v>
                </c:pt>
                <c:pt idx="103">
                  <c:v>94.150540000000007</c:v>
                </c:pt>
                <c:pt idx="104">
                  <c:v>94.221699999999998</c:v>
                </c:pt>
                <c:pt idx="105">
                  <c:v>94.359250000000003</c:v>
                </c:pt>
                <c:pt idx="106">
                  <c:v>94.588759999999994</c:v>
                </c:pt>
                <c:pt idx="107">
                  <c:v>94.822749999999999</c:v>
                </c:pt>
                <c:pt idx="108">
                  <c:v>95.011809999999997</c:v>
                </c:pt>
                <c:pt idx="109">
                  <c:v>95.104910000000004</c:v>
                </c:pt>
                <c:pt idx="110">
                  <c:v>95.143870000000007</c:v>
                </c:pt>
                <c:pt idx="111">
                  <c:v>95.082539999999995</c:v>
                </c:pt>
                <c:pt idx="112">
                  <c:v>95.072730000000007</c:v>
                </c:pt>
                <c:pt idx="113">
                  <c:v>95.039990000000003</c:v>
                </c:pt>
                <c:pt idx="114">
                  <c:v>94.96669</c:v>
                </c:pt>
                <c:pt idx="115">
                  <c:v>94.912239999999997</c:v>
                </c:pt>
                <c:pt idx="116">
                  <c:v>94.94811</c:v>
                </c:pt>
                <c:pt idx="117">
                  <c:v>94.995530000000002</c:v>
                </c:pt>
                <c:pt idx="118">
                  <c:v>94.931989999999999</c:v>
                </c:pt>
                <c:pt idx="119">
                  <c:v>94.817890000000006</c:v>
                </c:pt>
                <c:pt idx="120">
                  <c:v>94.698970000000003</c:v>
                </c:pt>
                <c:pt idx="121">
                  <c:v>94.607519999999994</c:v>
                </c:pt>
                <c:pt idx="122">
                  <c:v>94.653530000000003</c:v>
                </c:pt>
                <c:pt idx="123">
                  <c:v>94.838290000000001</c:v>
                </c:pt>
                <c:pt idx="124">
                  <c:v>95.066990000000004</c:v>
                </c:pt>
                <c:pt idx="125">
                  <c:v>95.231009999999998</c:v>
                </c:pt>
                <c:pt idx="126">
                  <c:v>95.320170000000005</c:v>
                </c:pt>
                <c:pt idx="127">
                  <c:v>95.364490000000004</c:v>
                </c:pt>
                <c:pt idx="128">
                  <c:v>95.426789999999997</c:v>
                </c:pt>
                <c:pt idx="129">
                  <c:v>95.574550000000002</c:v>
                </c:pt>
                <c:pt idx="130">
                  <c:v>95.792079999999999</c:v>
                </c:pt>
                <c:pt idx="131">
                  <c:v>95.999549999999999</c:v>
                </c:pt>
                <c:pt idx="132">
                  <c:v>96.123819999999995</c:v>
                </c:pt>
                <c:pt idx="133">
                  <c:v>96.162390000000002</c:v>
                </c:pt>
                <c:pt idx="134">
                  <c:v>96.100710000000007</c:v>
                </c:pt>
                <c:pt idx="135">
                  <c:v>96.056020000000004</c:v>
                </c:pt>
                <c:pt idx="136">
                  <c:v>96.047250000000005</c:v>
                </c:pt>
                <c:pt idx="137">
                  <c:v>96.066550000000007</c:v>
                </c:pt>
                <c:pt idx="138">
                  <c:v>96.022000000000006</c:v>
                </c:pt>
                <c:pt idx="139">
                  <c:v>95.936899999999994</c:v>
                </c:pt>
                <c:pt idx="140">
                  <c:v>95.803219999999996</c:v>
                </c:pt>
                <c:pt idx="141">
                  <c:v>95.63682</c:v>
                </c:pt>
                <c:pt idx="142">
                  <c:v>95.594750000000005</c:v>
                </c:pt>
                <c:pt idx="143">
                  <c:v>95.63252</c:v>
                </c:pt>
                <c:pt idx="144">
                  <c:v>95.661959999999993</c:v>
                </c:pt>
                <c:pt idx="145">
                  <c:v>95.648210000000006</c:v>
                </c:pt>
                <c:pt idx="146">
                  <c:v>95.495949999999993</c:v>
                </c:pt>
                <c:pt idx="147">
                  <c:v>95.336429999999993</c:v>
                </c:pt>
                <c:pt idx="148">
                  <c:v>95.140420000000006</c:v>
                </c:pt>
                <c:pt idx="149">
                  <c:v>94.978620000000006</c:v>
                </c:pt>
                <c:pt idx="150">
                  <c:v>94.875050000000002</c:v>
                </c:pt>
                <c:pt idx="151">
                  <c:v>94.799469999999999</c:v>
                </c:pt>
                <c:pt idx="152">
                  <c:v>94.78407</c:v>
                </c:pt>
                <c:pt idx="153">
                  <c:v>94.861999999999995</c:v>
                </c:pt>
                <c:pt idx="154">
                  <c:v>95.068700000000007</c:v>
                </c:pt>
                <c:pt idx="155">
                  <c:v>95.369240000000005</c:v>
                </c:pt>
                <c:pt idx="156">
                  <c:v>95.739329999999995</c:v>
                </c:pt>
                <c:pt idx="157">
                  <c:v>96.106489999999994</c:v>
                </c:pt>
                <c:pt idx="158">
                  <c:v>96.394099999999995</c:v>
                </c:pt>
                <c:pt idx="159">
                  <c:v>96.587509999999995</c:v>
                </c:pt>
                <c:pt idx="160">
                  <c:v>96.706829999999997</c:v>
                </c:pt>
                <c:pt idx="161">
                  <c:v>96.757769999999994</c:v>
                </c:pt>
                <c:pt idx="162">
                  <c:v>96.676379999999995</c:v>
                </c:pt>
                <c:pt idx="163">
                  <c:v>96.266710000000003</c:v>
                </c:pt>
                <c:pt idx="164">
                  <c:v>94.470349999999996</c:v>
                </c:pt>
                <c:pt idx="165">
                  <c:v>90.189869999999999</c:v>
                </c:pt>
                <c:pt idx="166">
                  <c:v>81.996799999999993</c:v>
                </c:pt>
                <c:pt idx="167">
                  <c:v>69.377939999999995</c:v>
                </c:pt>
                <c:pt idx="168">
                  <c:v>54.53154</c:v>
                </c:pt>
                <c:pt idx="169">
                  <c:v>36.14931</c:v>
                </c:pt>
                <c:pt idx="170">
                  <c:v>19.360420000000001</c:v>
                </c:pt>
                <c:pt idx="171">
                  <c:v>7.8104899999999997</c:v>
                </c:pt>
                <c:pt idx="172">
                  <c:v>2.0723099999999999</c:v>
                </c:pt>
                <c:pt idx="173">
                  <c:v>0.40817999999999999</c:v>
                </c:pt>
                <c:pt idx="174">
                  <c:v>0.46489000000000003</c:v>
                </c:pt>
                <c:pt idx="175">
                  <c:v>1.05802</c:v>
                </c:pt>
                <c:pt idx="176">
                  <c:v>2.0641400000000001</c:v>
                </c:pt>
                <c:pt idx="177">
                  <c:v>3.4788600000000001</c:v>
                </c:pt>
                <c:pt idx="178">
                  <c:v>5.2587999999999999</c:v>
                </c:pt>
                <c:pt idx="179">
                  <c:v>7.5934100000000004</c:v>
                </c:pt>
                <c:pt idx="180">
                  <c:v>11.274430000000001</c:v>
                </c:pt>
                <c:pt idx="181">
                  <c:v>17.811170000000001</c:v>
                </c:pt>
                <c:pt idx="182">
                  <c:v>28.52084</c:v>
                </c:pt>
                <c:pt idx="183">
                  <c:v>42.926720000000003</c:v>
                </c:pt>
                <c:pt idx="184">
                  <c:v>62.0974</c:v>
                </c:pt>
                <c:pt idx="185">
                  <c:v>75.354280000000003</c:v>
                </c:pt>
                <c:pt idx="186">
                  <c:v>84.947999999999993</c:v>
                </c:pt>
                <c:pt idx="187">
                  <c:v>90.831599999999995</c:v>
                </c:pt>
                <c:pt idx="188">
                  <c:v>93.799610000000001</c:v>
                </c:pt>
                <c:pt idx="189">
                  <c:v>95.047169999999994</c:v>
                </c:pt>
                <c:pt idx="190">
                  <c:v>95.476939999999999</c:v>
                </c:pt>
                <c:pt idx="191">
                  <c:v>95.528270000000006</c:v>
                </c:pt>
                <c:pt idx="192">
                  <c:v>95.397409999999994</c:v>
                </c:pt>
                <c:pt idx="193">
                  <c:v>95.121889999999993</c:v>
                </c:pt>
                <c:pt idx="194">
                  <c:v>94.736969999999999</c:v>
                </c:pt>
                <c:pt idx="195">
                  <c:v>94.347440000000006</c:v>
                </c:pt>
                <c:pt idx="196">
                  <c:v>94.031130000000005</c:v>
                </c:pt>
                <c:pt idx="197">
                  <c:v>93.879959999999997</c:v>
                </c:pt>
                <c:pt idx="198">
                  <c:v>93.923090000000002</c:v>
                </c:pt>
                <c:pt idx="199">
                  <c:v>94.106250000000003</c:v>
                </c:pt>
                <c:pt idx="200">
                  <c:v>94.36009</c:v>
                </c:pt>
                <c:pt idx="201">
                  <c:v>94.631389999999996</c:v>
                </c:pt>
                <c:pt idx="202">
                  <c:v>94.797870000000003</c:v>
                </c:pt>
                <c:pt idx="203">
                  <c:v>94.929869999999994</c:v>
                </c:pt>
                <c:pt idx="204">
                  <c:v>94.984759999999994</c:v>
                </c:pt>
                <c:pt idx="205">
                  <c:v>95.049959999999999</c:v>
                </c:pt>
                <c:pt idx="206">
                  <c:v>95.094719999999995</c:v>
                </c:pt>
                <c:pt idx="207">
                  <c:v>95.164280000000005</c:v>
                </c:pt>
                <c:pt idx="208">
                  <c:v>95.261240000000001</c:v>
                </c:pt>
                <c:pt idx="209">
                  <c:v>95.360669999999999</c:v>
                </c:pt>
                <c:pt idx="210">
                  <c:v>95.51491</c:v>
                </c:pt>
                <c:pt idx="211">
                  <c:v>95.613020000000006</c:v>
                </c:pt>
                <c:pt idx="212">
                  <c:v>95.731340000000003</c:v>
                </c:pt>
                <c:pt idx="213">
                  <c:v>95.835260000000005</c:v>
                </c:pt>
                <c:pt idx="214">
                  <c:v>95.898399999999995</c:v>
                </c:pt>
                <c:pt idx="215">
                  <c:v>95.990600000000001</c:v>
                </c:pt>
                <c:pt idx="216">
                  <c:v>96.020430000000005</c:v>
                </c:pt>
                <c:pt idx="217">
                  <c:v>96.074039999999997</c:v>
                </c:pt>
                <c:pt idx="218">
                  <c:v>96.095830000000007</c:v>
                </c:pt>
                <c:pt idx="219">
                  <c:v>96.143500000000003</c:v>
                </c:pt>
                <c:pt idx="220">
                  <c:v>96.23169</c:v>
                </c:pt>
                <c:pt idx="221">
                  <c:v>96.324460000000002</c:v>
                </c:pt>
                <c:pt idx="222">
                  <c:v>96.470439999999996</c:v>
                </c:pt>
                <c:pt idx="223">
                  <c:v>96.591009999999997</c:v>
                </c:pt>
                <c:pt idx="224">
                  <c:v>96.713009999999997</c:v>
                </c:pt>
                <c:pt idx="225">
                  <c:v>96.781139999999994</c:v>
                </c:pt>
                <c:pt idx="226">
                  <c:v>96.787009999999995</c:v>
                </c:pt>
                <c:pt idx="227">
                  <c:v>96.796589999999995</c:v>
                </c:pt>
                <c:pt idx="228">
                  <c:v>96.782439999999994</c:v>
                </c:pt>
                <c:pt idx="229">
                  <c:v>96.778199999999998</c:v>
                </c:pt>
                <c:pt idx="230">
                  <c:v>96.807040000000001</c:v>
                </c:pt>
                <c:pt idx="231">
                  <c:v>96.831360000000004</c:v>
                </c:pt>
                <c:pt idx="232">
                  <c:v>96.912989999999994</c:v>
                </c:pt>
                <c:pt idx="233">
                  <c:v>96.977710000000002</c:v>
                </c:pt>
                <c:pt idx="234">
                  <c:v>97.026719999999997</c:v>
                </c:pt>
                <c:pt idx="235">
                  <c:v>97.078909999999993</c:v>
                </c:pt>
                <c:pt idx="236">
                  <c:v>97.088380000000001</c:v>
                </c:pt>
                <c:pt idx="237">
                  <c:v>97.063460000000006</c:v>
                </c:pt>
                <c:pt idx="238">
                  <c:v>97.047039999999996</c:v>
                </c:pt>
                <c:pt idx="239">
                  <c:v>97.012140000000002</c:v>
                </c:pt>
                <c:pt idx="240">
                  <c:v>97.006379999999993</c:v>
                </c:pt>
                <c:pt idx="241">
                  <c:v>97.00909</c:v>
                </c:pt>
                <c:pt idx="242">
                  <c:v>97.018209999999996</c:v>
                </c:pt>
                <c:pt idx="243">
                  <c:v>97.100949999999997</c:v>
                </c:pt>
                <c:pt idx="244">
                  <c:v>97.175709999999995</c:v>
                </c:pt>
                <c:pt idx="245">
                  <c:v>97.252039999999994</c:v>
                </c:pt>
                <c:pt idx="246">
                  <c:v>97.330960000000005</c:v>
                </c:pt>
                <c:pt idx="247">
                  <c:v>97.383870000000002</c:v>
                </c:pt>
                <c:pt idx="248">
                  <c:v>97.441640000000007</c:v>
                </c:pt>
                <c:pt idx="249">
                  <c:v>97.443600000000004</c:v>
                </c:pt>
                <c:pt idx="250">
                  <c:v>97.416370000000001</c:v>
                </c:pt>
                <c:pt idx="251">
                  <c:v>97.352320000000006</c:v>
                </c:pt>
                <c:pt idx="252">
                  <c:v>97.281710000000004</c:v>
                </c:pt>
                <c:pt idx="253">
                  <c:v>97.215040000000002</c:v>
                </c:pt>
                <c:pt idx="254">
                  <c:v>97.190790000000007</c:v>
                </c:pt>
                <c:pt idx="255">
                  <c:v>97.202650000000006</c:v>
                </c:pt>
                <c:pt idx="256">
                  <c:v>97.252300000000005</c:v>
                </c:pt>
                <c:pt idx="257">
                  <c:v>97.327370000000002</c:v>
                </c:pt>
                <c:pt idx="258">
                  <c:v>97.440690000000004</c:v>
                </c:pt>
                <c:pt idx="259">
                  <c:v>97.496970000000005</c:v>
                </c:pt>
                <c:pt idx="260">
                  <c:v>97.561359999999993</c:v>
                </c:pt>
                <c:pt idx="261">
                  <c:v>97.584180000000003</c:v>
                </c:pt>
                <c:pt idx="262">
                  <c:v>97.598119999999994</c:v>
                </c:pt>
                <c:pt idx="263">
                  <c:v>97.559520000000006</c:v>
                </c:pt>
                <c:pt idx="264">
                  <c:v>97.537270000000007</c:v>
                </c:pt>
                <c:pt idx="265">
                  <c:v>97.506739999999994</c:v>
                </c:pt>
                <c:pt idx="266">
                  <c:v>97.488720000000001</c:v>
                </c:pt>
                <c:pt idx="267">
                  <c:v>97.490300000000005</c:v>
                </c:pt>
                <c:pt idx="268">
                  <c:v>97.484620000000007</c:v>
                </c:pt>
                <c:pt idx="269">
                  <c:v>97.54419</c:v>
                </c:pt>
                <c:pt idx="270">
                  <c:v>97.581569999999999</c:v>
                </c:pt>
                <c:pt idx="271">
                  <c:v>97.607370000000003</c:v>
                </c:pt>
                <c:pt idx="272">
                  <c:v>97.663020000000003</c:v>
                </c:pt>
                <c:pt idx="273">
                  <c:v>97.689149999999998</c:v>
                </c:pt>
                <c:pt idx="274">
                  <c:v>97.682450000000003</c:v>
                </c:pt>
                <c:pt idx="275">
                  <c:v>97.643240000000006</c:v>
                </c:pt>
                <c:pt idx="276">
                  <c:v>97.618229999999997</c:v>
                </c:pt>
                <c:pt idx="277">
                  <c:v>97.56129</c:v>
                </c:pt>
                <c:pt idx="278">
                  <c:v>97.546390000000002</c:v>
                </c:pt>
                <c:pt idx="279">
                  <c:v>97.549040000000005</c:v>
                </c:pt>
                <c:pt idx="280">
                  <c:v>97.574730000000002</c:v>
                </c:pt>
                <c:pt idx="281">
                  <c:v>97.600340000000003</c:v>
                </c:pt>
                <c:pt idx="282">
                  <c:v>97.637720000000002</c:v>
                </c:pt>
                <c:pt idx="283">
                  <c:v>97.688659999999999</c:v>
                </c:pt>
                <c:pt idx="284">
                  <c:v>97.706680000000006</c:v>
                </c:pt>
                <c:pt idx="285">
                  <c:v>97.725470000000001</c:v>
                </c:pt>
                <c:pt idx="286">
                  <c:v>97.723830000000007</c:v>
                </c:pt>
                <c:pt idx="287">
                  <c:v>97.727339999999998</c:v>
                </c:pt>
                <c:pt idx="288">
                  <c:v>97.724010000000007</c:v>
                </c:pt>
                <c:pt idx="289">
                  <c:v>97.710539999999995</c:v>
                </c:pt>
                <c:pt idx="290">
                  <c:v>97.654820000000001</c:v>
                </c:pt>
                <c:pt idx="291">
                  <c:v>97.580640000000002</c:v>
                </c:pt>
                <c:pt idx="292">
                  <c:v>97.525109999999998</c:v>
                </c:pt>
                <c:pt idx="293">
                  <c:v>97.453040000000001</c:v>
                </c:pt>
                <c:pt idx="294">
                  <c:v>97.384919999999994</c:v>
                </c:pt>
                <c:pt idx="295">
                  <c:v>97.322940000000003</c:v>
                </c:pt>
                <c:pt idx="296">
                  <c:v>97.274360000000001</c:v>
                </c:pt>
                <c:pt idx="297">
                  <c:v>97.247129999999999</c:v>
                </c:pt>
                <c:pt idx="298">
                  <c:v>97.265180000000001</c:v>
                </c:pt>
                <c:pt idx="299">
                  <c:v>97.313010000000006</c:v>
                </c:pt>
                <c:pt idx="300">
                  <c:v>97.404439999999994</c:v>
                </c:pt>
                <c:pt idx="301">
                  <c:v>97.535659999999993</c:v>
                </c:pt>
                <c:pt idx="302">
                  <c:v>97.689940000000007</c:v>
                </c:pt>
                <c:pt idx="303">
                  <c:v>97.839879999999994</c:v>
                </c:pt>
                <c:pt idx="304">
                  <c:v>97.962779999999995</c:v>
                </c:pt>
                <c:pt idx="305">
                  <c:v>98.036640000000006</c:v>
                </c:pt>
                <c:pt idx="306">
                  <c:v>98.067070000000001</c:v>
                </c:pt>
                <c:pt idx="307">
                  <c:v>98.05386</c:v>
                </c:pt>
                <c:pt idx="308">
                  <c:v>98.013760000000005</c:v>
                </c:pt>
                <c:pt idx="309">
                  <c:v>97.954350000000005</c:v>
                </c:pt>
                <c:pt idx="310">
                  <c:v>97.887960000000007</c:v>
                </c:pt>
                <c:pt idx="311">
                  <c:v>97.842799999999997</c:v>
                </c:pt>
                <c:pt idx="312">
                  <c:v>97.833629999999999</c:v>
                </c:pt>
                <c:pt idx="313">
                  <c:v>97.892740000000003</c:v>
                </c:pt>
                <c:pt idx="314">
                  <c:v>97.965689999999995</c:v>
                </c:pt>
                <c:pt idx="315">
                  <c:v>98.065150000000003</c:v>
                </c:pt>
                <c:pt idx="316">
                  <c:v>98.195660000000004</c:v>
                </c:pt>
                <c:pt idx="317">
                  <c:v>98.319320000000005</c:v>
                </c:pt>
                <c:pt idx="318">
                  <c:v>98.425870000000003</c:v>
                </c:pt>
                <c:pt idx="319">
                  <c:v>98.482889999999998</c:v>
                </c:pt>
                <c:pt idx="320">
                  <c:v>98.493549999999999</c:v>
                </c:pt>
                <c:pt idx="321">
                  <c:v>98.476070000000007</c:v>
                </c:pt>
                <c:pt idx="322">
                  <c:v>98.45429</c:v>
                </c:pt>
                <c:pt idx="323">
                  <c:v>98.428600000000003</c:v>
                </c:pt>
                <c:pt idx="324">
                  <c:v>98.386150000000001</c:v>
                </c:pt>
                <c:pt idx="325">
                  <c:v>98.35772</c:v>
                </c:pt>
                <c:pt idx="326">
                  <c:v>98.326319999999996</c:v>
                </c:pt>
                <c:pt idx="327">
                  <c:v>98.308109999999999</c:v>
                </c:pt>
                <c:pt idx="328">
                  <c:v>98.276210000000006</c:v>
                </c:pt>
                <c:pt idx="329">
                  <c:v>98.271370000000005</c:v>
                </c:pt>
                <c:pt idx="330">
                  <c:v>98.243110000000001</c:v>
                </c:pt>
                <c:pt idx="331">
                  <c:v>98.235919999999993</c:v>
                </c:pt>
                <c:pt idx="332">
                  <c:v>98.204549999999998</c:v>
                </c:pt>
                <c:pt idx="333">
                  <c:v>98.167910000000006</c:v>
                </c:pt>
                <c:pt idx="334">
                  <c:v>98.149339999999995</c:v>
                </c:pt>
                <c:pt idx="335">
                  <c:v>98.122720000000001</c:v>
                </c:pt>
                <c:pt idx="336">
                  <c:v>98.117660000000001</c:v>
                </c:pt>
                <c:pt idx="337">
                  <c:v>98.088340000000002</c:v>
                </c:pt>
                <c:pt idx="338">
                  <c:v>98.100570000000005</c:v>
                </c:pt>
                <c:pt idx="339">
                  <c:v>98.141279999999995</c:v>
                </c:pt>
                <c:pt idx="340">
                  <c:v>98.153850000000006</c:v>
                </c:pt>
                <c:pt idx="341">
                  <c:v>98.177049999999994</c:v>
                </c:pt>
                <c:pt idx="342">
                  <c:v>98.175979999999996</c:v>
                </c:pt>
                <c:pt idx="343">
                  <c:v>98.162019999999998</c:v>
                </c:pt>
                <c:pt idx="344">
                  <c:v>98.124979999999994</c:v>
                </c:pt>
                <c:pt idx="345">
                  <c:v>98.064580000000007</c:v>
                </c:pt>
                <c:pt idx="346">
                  <c:v>98.019890000000004</c:v>
                </c:pt>
                <c:pt idx="347">
                  <c:v>97.98357</c:v>
                </c:pt>
                <c:pt idx="348">
                  <c:v>97.979119999999995</c:v>
                </c:pt>
                <c:pt idx="349">
                  <c:v>97.958600000000004</c:v>
                </c:pt>
                <c:pt idx="350">
                  <c:v>97.969859999999997</c:v>
                </c:pt>
                <c:pt idx="351">
                  <c:v>98.022400000000005</c:v>
                </c:pt>
                <c:pt idx="352">
                  <c:v>98.099100000000007</c:v>
                </c:pt>
                <c:pt idx="353">
                  <c:v>98.166309999999996</c:v>
                </c:pt>
                <c:pt idx="354">
                  <c:v>98.221140000000005</c:v>
                </c:pt>
                <c:pt idx="355">
                  <c:v>98.266620000000003</c:v>
                </c:pt>
                <c:pt idx="356">
                  <c:v>98.301649999999995</c:v>
                </c:pt>
                <c:pt idx="357">
                  <c:v>98.342129999999997</c:v>
                </c:pt>
                <c:pt idx="358">
                  <c:v>98.355419999999995</c:v>
                </c:pt>
                <c:pt idx="359">
                  <c:v>98.358440000000002</c:v>
                </c:pt>
                <c:pt idx="360">
                  <c:v>98.34984</c:v>
                </c:pt>
                <c:pt idx="361">
                  <c:v>98.341840000000005</c:v>
                </c:pt>
                <c:pt idx="362">
                  <c:v>98.335040000000006</c:v>
                </c:pt>
                <c:pt idx="363">
                  <c:v>98.340339999999998</c:v>
                </c:pt>
                <c:pt idx="364">
                  <c:v>98.347269999999995</c:v>
                </c:pt>
                <c:pt idx="365">
                  <c:v>98.394630000000006</c:v>
                </c:pt>
                <c:pt idx="366">
                  <c:v>98.451840000000004</c:v>
                </c:pt>
                <c:pt idx="367">
                  <c:v>98.49288</c:v>
                </c:pt>
                <c:pt idx="368">
                  <c:v>98.567089999999993</c:v>
                </c:pt>
                <c:pt idx="369">
                  <c:v>98.632360000000006</c:v>
                </c:pt>
                <c:pt idx="370">
                  <c:v>98.713790000000003</c:v>
                </c:pt>
                <c:pt idx="371">
                  <c:v>98.751720000000006</c:v>
                </c:pt>
                <c:pt idx="372">
                  <c:v>98.782769999999999</c:v>
                </c:pt>
                <c:pt idx="373">
                  <c:v>98.810289999999995</c:v>
                </c:pt>
                <c:pt idx="374">
                  <c:v>98.831760000000003</c:v>
                </c:pt>
                <c:pt idx="375">
                  <c:v>98.866600000000005</c:v>
                </c:pt>
                <c:pt idx="376">
                  <c:v>98.865359999999995</c:v>
                </c:pt>
                <c:pt idx="377">
                  <c:v>98.869479999999996</c:v>
                </c:pt>
                <c:pt idx="378">
                  <c:v>98.878879999999995</c:v>
                </c:pt>
                <c:pt idx="379">
                  <c:v>98.863380000000006</c:v>
                </c:pt>
                <c:pt idx="380">
                  <c:v>98.81962</c:v>
                </c:pt>
                <c:pt idx="381">
                  <c:v>98.784589999999994</c:v>
                </c:pt>
                <c:pt idx="382">
                  <c:v>98.759500000000003</c:v>
                </c:pt>
                <c:pt idx="383">
                  <c:v>98.733580000000003</c:v>
                </c:pt>
                <c:pt idx="384">
                  <c:v>98.714709999999997</c:v>
                </c:pt>
                <c:pt idx="385">
                  <c:v>98.700689999999994</c:v>
                </c:pt>
                <c:pt idx="386">
                  <c:v>98.709469999999996</c:v>
                </c:pt>
                <c:pt idx="387">
                  <c:v>98.753100000000003</c:v>
                </c:pt>
                <c:pt idx="388">
                  <c:v>98.787660000000002</c:v>
                </c:pt>
                <c:pt idx="389">
                  <c:v>98.830780000000004</c:v>
                </c:pt>
                <c:pt idx="390">
                  <c:v>98.854249999999993</c:v>
                </c:pt>
                <c:pt idx="391">
                  <c:v>98.856049999999996</c:v>
                </c:pt>
                <c:pt idx="392">
                  <c:v>98.87594</c:v>
                </c:pt>
                <c:pt idx="393">
                  <c:v>98.851100000000002</c:v>
                </c:pt>
                <c:pt idx="394">
                  <c:v>98.819119999999998</c:v>
                </c:pt>
                <c:pt idx="395">
                  <c:v>98.805710000000005</c:v>
                </c:pt>
                <c:pt idx="396">
                  <c:v>98.772750000000002</c:v>
                </c:pt>
                <c:pt idx="397">
                  <c:v>98.745570000000001</c:v>
                </c:pt>
                <c:pt idx="398">
                  <c:v>98.7072</c:v>
                </c:pt>
                <c:pt idx="399">
                  <c:v>98.644350000000003</c:v>
                </c:pt>
                <c:pt idx="400">
                  <c:v>98.585459999999998</c:v>
                </c:pt>
                <c:pt idx="401">
                  <c:v>98.536940000000001</c:v>
                </c:pt>
                <c:pt idx="402">
                  <c:v>98.541849999999997</c:v>
                </c:pt>
                <c:pt idx="403">
                  <c:v>98.590260000000001</c:v>
                </c:pt>
                <c:pt idx="404">
                  <c:v>98.657660000000007</c:v>
                </c:pt>
                <c:pt idx="405">
                  <c:v>98.681640000000002</c:v>
                </c:pt>
                <c:pt idx="406">
                  <c:v>98.734999999999999</c:v>
                </c:pt>
                <c:pt idx="407">
                  <c:v>98.799279999999996</c:v>
                </c:pt>
                <c:pt idx="408">
                  <c:v>98.822739999999996</c:v>
                </c:pt>
                <c:pt idx="409">
                  <c:v>98.769390000000001</c:v>
                </c:pt>
                <c:pt idx="410">
                  <c:v>98.653559999999999</c:v>
                </c:pt>
                <c:pt idx="411">
                  <c:v>98.522549999999995</c:v>
                </c:pt>
                <c:pt idx="412">
                  <c:v>98.373630000000006</c:v>
                </c:pt>
                <c:pt idx="413">
                  <c:v>98.245239999999995</c:v>
                </c:pt>
                <c:pt idx="414">
                  <c:v>98.136430000000004</c:v>
                </c:pt>
                <c:pt idx="415">
                  <c:v>98.094890000000007</c:v>
                </c:pt>
                <c:pt idx="416">
                  <c:v>98.074169999999995</c:v>
                </c:pt>
                <c:pt idx="417">
                  <c:v>98.142470000000003</c:v>
                </c:pt>
                <c:pt idx="418">
                  <c:v>98.29128</c:v>
                </c:pt>
                <c:pt idx="419">
                  <c:v>98.433859999999996</c:v>
                </c:pt>
                <c:pt idx="420">
                  <c:v>98.585790000000003</c:v>
                </c:pt>
                <c:pt idx="421">
                  <c:v>98.70608</c:v>
                </c:pt>
                <c:pt idx="422">
                  <c:v>98.76437</c:v>
                </c:pt>
                <c:pt idx="423">
                  <c:v>98.798240000000007</c:v>
                </c:pt>
                <c:pt idx="424">
                  <c:v>98.780019999999993</c:v>
                </c:pt>
                <c:pt idx="425">
                  <c:v>98.765110000000007</c:v>
                </c:pt>
                <c:pt idx="426">
                  <c:v>98.72833</c:v>
                </c:pt>
                <c:pt idx="427">
                  <c:v>98.655439999999999</c:v>
                </c:pt>
                <c:pt idx="428">
                  <c:v>98.589939999999999</c:v>
                </c:pt>
                <c:pt idx="429">
                  <c:v>98.501149999999996</c:v>
                </c:pt>
                <c:pt idx="430">
                  <c:v>98.389009999999999</c:v>
                </c:pt>
                <c:pt idx="431">
                  <c:v>98.263760000000005</c:v>
                </c:pt>
                <c:pt idx="432">
                  <c:v>98.187929999999994</c:v>
                </c:pt>
                <c:pt idx="433">
                  <c:v>98.141649999999998</c:v>
                </c:pt>
                <c:pt idx="434">
                  <c:v>98.15222</c:v>
                </c:pt>
                <c:pt idx="435">
                  <c:v>98.176590000000004</c:v>
                </c:pt>
                <c:pt idx="436">
                  <c:v>98.262950000000004</c:v>
                </c:pt>
                <c:pt idx="437">
                  <c:v>98.340609999999998</c:v>
                </c:pt>
                <c:pt idx="438">
                  <c:v>98.452219999999997</c:v>
                </c:pt>
                <c:pt idx="439">
                  <c:v>98.58475</c:v>
                </c:pt>
                <c:pt idx="440">
                  <c:v>98.736400000000003</c:v>
                </c:pt>
                <c:pt idx="441">
                  <c:v>98.89716</c:v>
                </c:pt>
                <c:pt idx="442">
                  <c:v>99.033580000000001</c:v>
                </c:pt>
                <c:pt idx="443">
                  <c:v>99.132630000000006</c:v>
                </c:pt>
                <c:pt idx="444">
                  <c:v>99.194280000000006</c:v>
                </c:pt>
                <c:pt idx="445">
                  <c:v>99.209180000000003</c:v>
                </c:pt>
                <c:pt idx="446">
                  <c:v>99.185140000000004</c:v>
                </c:pt>
                <c:pt idx="447">
                  <c:v>99.149240000000006</c:v>
                </c:pt>
                <c:pt idx="448">
                  <c:v>99.098690000000005</c:v>
                </c:pt>
                <c:pt idx="449">
                  <c:v>99.053259999999995</c:v>
                </c:pt>
                <c:pt idx="450">
                  <c:v>98.994380000000007</c:v>
                </c:pt>
                <c:pt idx="451">
                  <c:v>98.923770000000005</c:v>
                </c:pt>
                <c:pt idx="452">
                  <c:v>98.818299999999994</c:v>
                </c:pt>
                <c:pt idx="453">
                  <c:v>98.708759999999998</c:v>
                </c:pt>
                <c:pt idx="454">
                  <c:v>98.602270000000004</c:v>
                </c:pt>
                <c:pt idx="455">
                  <c:v>98.496189999999999</c:v>
                </c:pt>
                <c:pt idx="456">
                  <c:v>98.406620000000004</c:v>
                </c:pt>
                <c:pt idx="457">
                  <c:v>98.352819999999994</c:v>
                </c:pt>
                <c:pt idx="458">
                  <c:v>98.336479999999995</c:v>
                </c:pt>
                <c:pt idx="459">
                  <c:v>98.338099999999997</c:v>
                </c:pt>
                <c:pt idx="460">
                  <c:v>98.365110000000001</c:v>
                </c:pt>
                <c:pt idx="461">
                  <c:v>98.447490000000002</c:v>
                </c:pt>
                <c:pt idx="462">
                  <c:v>98.562119999999993</c:v>
                </c:pt>
                <c:pt idx="463">
                  <c:v>98.709069999999997</c:v>
                </c:pt>
                <c:pt idx="464">
                  <c:v>98.887299999999996</c:v>
                </c:pt>
                <c:pt idx="465">
                  <c:v>99.032300000000006</c:v>
                </c:pt>
                <c:pt idx="466">
                  <c:v>99.152209999999997</c:v>
                </c:pt>
                <c:pt idx="467">
                  <c:v>99.238759999999999</c:v>
                </c:pt>
                <c:pt idx="468">
                  <c:v>99.339939999999999</c:v>
                </c:pt>
                <c:pt idx="469">
                  <c:v>99.360690000000005</c:v>
                </c:pt>
                <c:pt idx="470">
                  <c:v>99.339150000000004</c:v>
                </c:pt>
                <c:pt idx="471">
                  <c:v>99.234579999999994</c:v>
                </c:pt>
                <c:pt idx="472">
                  <c:v>99.003969999999995</c:v>
                </c:pt>
                <c:pt idx="473">
                  <c:v>98.636700000000005</c:v>
                </c:pt>
                <c:pt idx="474">
                  <c:v>98.093119999999999</c:v>
                </c:pt>
                <c:pt idx="475">
                  <c:v>97.402439999999999</c:v>
                </c:pt>
                <c:pt idx="476">
                  <c:v>96.611959999999996</c:v>
                </c:pt>
                <c:pt idx="477">
                  <c:v>95.715360000000004</c:v>
                </c:pt>
                <c:pt idx="478">
                  <c:v>94.872249999999994</c:v>
                </c:pt>
                <c:pt idx="479">
                  <c:v>94.061629999999994</c:v>
                </c:pt>
                <c:pt idx="480">
                  <c:v>93.307389999999998</c:v>
                </c:pt>
                <c:pt idx="481">
                  <c:v>92.503870000000006</c:v>
                </c:pt>
                <c:pt idx="482">
                  <c:v>91.65428</c:v>
                </c:pt>
                <c:pt idx="483">
                  <c:v>90.515420000000006</c:v>
                </c:pt>
                <c:pt idx="484">
                  <c:v>89.122280000000003</c:v>
                </c:pt>
                <c:pt idx="485">
                  <c:v>87.448560000000001</c:v>
                </c:pt>
                <c:pt idx="486">
                  <c:v>85.341329999999999</c:v>
                </c:pt>
                <c:pt idx="487">
                  <c:v>82.869489999999999</c:v>
                </c:pt>
                <c:pt idx="488">
                  <c:v>80.129580000000004</c:v>
                </c:pt>
                <c:pt idx="489">
                  <c:v>76.966939999999994</c:v>
                </c:pt>
                <c:pt idx="490">
                  <c:v>73.474999999999994</c:v>
                </c:pt>
                <c:pt idx="491">
                  <c:v>69.982299999999995</c:v>
                </c:pt>
                <c:pt idx="492">
                  <c:v>66.341160000000002</c:v>
                </c:pt>
                <c:pt idx="493">
                  <c:v>62.745179999999998</c:v>
                </c:pt>
                <c:pt idx="494">
                  <c:v>59.559519999999999</c:v>
                </c:pt>
                <c:pt idx="495">
                  <c:v>56.535020000000003</c:v>
                </c:pt>
                <c:pt idx="496">
                  <c:v>53.775790000000001</c:v>
                </c:pt>
                <c:pt idx="497">
                  <c:v>51.272390000000001</c:v>
                </c:pt>
                <c:pt idx="498">
                  <c:v>48.994450000000001</c:v>
                </c:pt>
                <c:pt idx="499">
                  <c:v>46.920990000000003</c:v>
                </c:pt>
                <c:pt idx="500">
                  <c:v>44.851669999999999</c:v>
                </c:pt>
                <c:pt idx="501">
                  <c:v>43.223689999999998</c:v>
                </c:pt>
                <c:pt idx="502">
                  <c:v>41.77176</c:v>
                </c:pt>
                <c:pt idx="503">
                  <c:v>40.622970000000002</c:v>
                </c:pt>
                <c:pt idx="504">
                  <c:v>39.689329999999998</c:v>
                </c:pt>
                <c:pt idx="505">
                  <c:v>38.85989</c:v>
                </c:pt>
                <c:pt idx="506">
                  <c:v>38.138159999999999</c:v>
                </c:pt>
                <c:pt idx="507">
                  <c:v>37.52261</c:v>
                </c:pt>
                <c:pt idx="508">
                  <c:v>36.981180000000002</c:v>
                </c:pt>
                <c:pt idx="509">
                  <c:v>36.553890000000003</c:v>
                </c:pt>
                <c:pt idx="510">
                  <c:v>36.244410000000002</c:v>
                </c:pt>
                <c:pt idx="511">
                  <c:v>35.996920000000003</c:v>
                </c:pt>
                <c:pt idx="512">
                  <c:v>35.828119999999998</c:v>
                </c:pt>
                <c:pt idx="513">
                  <c:v>35.746670000000002</c:v>
                </c:pt>
                <c:pt idx="514">
                  <c:v>35.80583</c:v>
                </c:pt>
                <c:pt idx="515">
                  <c:v>36.111919999999998</c:v>
                </c:pt>
                <c:pt idx="516">
                  <c:v>36.747709999999998</c:v>
                </c:pt>
                <c:pt idx="517">
                  <c:v>37.816800000000001</c:v>
                </c:pt>
                <c:pt idx="518">
                  <c:v>39.366610000000001</c:v>
                </c:pt>
                <c:pt idx="519">
                  <c:v>41.345109999999998</c:v>
                </c:pt>
                <c:pt idx="520">
                  <c:v>43.709339999999997</c:v>
                </c:pt>
                <c:pt idx="521">
                  <c:v>46.614750000000001</c:v>
                </c:pt>
                <c:pt idx="522">
                  <c:v>49.866810000000001</c:v>
                </c:pt>
                <c:pt idx="523">
                  <c:v>53.424810000000001</c:v>
                </c:pt>
                <c:pt idx="524">
                  <c:v>57.469029999999997</c:v>
                </c:pt>
                <c:pt idx="525">
                  <c:v>61.659219999999998</c:v>
                </c:pt>
                <c:pt idx="526">
                  <c:v>65.587969999999999</c:v>
                </c:pt>
                <c:pt idx="527">
                  <c:v>69.226569999999995</c:v>
                </c:pt>
                <c:pt idx="528">
                  <c:v>72.238759999999999</c:v>
                </c:pt>
                <c:pt idx="529">
                  <c:v>74.543450000000007</c:v>
                </c:pt>
                <c:pt idx="530">
                  <c:v>76.459789999999998</c:v>
                </c:pt>
                <c:pt idx="531">
                  <c:v>78.062259999999995</c:v>
                </c:pt>
                <c:pt idx="532">
                  <c:v>79.223830000000007</c:v>
                </c:pt>
                <c:pt idx="533">
                  <c:v>79.915180000000007</c:v>
                </c:pt>
                <c:pt idx="534">
                  <c:v>79.831159999999997</c:v>
                </c:pt>
                <c:pt idx="535">
                  <c:v>78.947450000000003</c:v>
                </c:pt>
                <c:pt idx="536">
                  <c:v>77.423490000000001</c:v>
                </c:pt>
                <c:pt idx="537">
                  <c:v>75.551670000000001</c:v>
                </c:pt>
                <c:pt idx="538">
                  <c:v>73.666300000000007</c:v>
                </c:pt>
                <c:pt idx="539">
                  <c:v>71.903819999999996</c:v>
                </c:pt>
                <c:pt idx="540">
                  <c:v>70.051990000000004</c:v>
                </c:pt>
                <c:pt idx="541">
                  <c:v>68.089699999999993</c:v>
                </c:pt>
                <c:pt idx="542">
                  <c:v>65.888850000000005</c:v>
                </c:pt>
                <c:pt idx="543">
                  <c:v>63.357640000000004</c:v>
                </c:pt>
                <c:pt idx="544">
                  <c:v>60.859650000000002</c:v>
                </c:pt>
                <c:pt idx="545">
                  <c:v>58.684069999999998</c:v>
                </c:pt>
                <c:pt idx="546">
                  <c:v>56.926270000000002</c:v>
                </c:pt>
                <c:pt idx="547">
                  <c:v>55.696300000000001</c:v>
                </c:pt>
                <c:pt idx="548">
                  <c:v>54.908569999999997</c:v>
                </c:pt>
                <c:pt idx="549">
                  <c:v>54.268250000000002</c:v>
                </c:pt>
                <c:pt idx="550">
                  <c:v>53.669969999999999</c:v>
                </c:pt>
                <c:pt idx="551">
                  <c:v>53.123489999999997</c:v>
                </c:pt>
                <c:pt idx="552">
                  <c:v>52.660350000000001</c:v>
                </c:pt>
                <c:pt idx="553">
                  <c:v>52.500030000000002</c:v>
                </c:pt>
                <c:pt idx="554">
                  <c:v>52.776940000000003</c:v>
                </c:pt>
                <c:pt idx="555">
                  <c:v>53.518749999999997</c:v>
                </c:pt>
                <c:pt idx="556">
                  <c:v>54.655189999999997</c:v>
                </c:pt>
                <c:pt idx="557">
                  <c:v>55.960360000000001</c:v>
                </c:pt>
                <c:pt idx="558">
                  <c:v>57.274340000000002</c:v>
                </c:pt>
                <c:pt idx="559">
                  <c:v>58.574530000000003</c:v>
                </c:pt>
                <c:pt idx="560">
                  <c:v>59.731540000000003</c:v>
                </c:pt>
                <c:pt idx="561">
                  <c:v>60.959789999999998</c:v>
                </c:pt>
                <c:pt idx="562">
                  <c:v>62.42418</c:v>
                </c:pt>
                <c:pt idx="563">
                  <c:v>64.11063</c:v>
                </c:pt>
                <c:pt idx="564">
                  <c:v>65.938339999999997</c:v>
                </c:pt>
                <c:pt idx="565">
                  <c:v>67.762</c:v>
                </c:pt>
                <c:pt idx="566">
                  <c:v>69.351140000000001</c:v>
                </c:pt>
                <c:pt idx="567">
                  <c:v>70.471119999999999</c:v>
                </c:pt>
                <c:pt idx="568">
                  <c:v>71.244829999999993</c:v>
                </c:pt>
                <c:pt idx="569">
                  <c:v>71.696920000000006</c:v>
                </c:pt>
                <c:pt idx="570">
                  <c:v>71.95384</c:v>
                </c:pt>
                <c:pt idx="571">
                  <c:v>72.062100000000001</c:v>
                </c:pt>
                <c:pt idx="572">
                  <c:v>71.948220000000006</c:v>
                </c:pt>
                <c:pt idx="573">
                  <c:v>71.530079999999998</c:v>
                </c:pt>
                <c:pt idx="574">
                  <c:v>70.649029999999996</c:v>
                </c:pt>
                <c:pt idx="575">
                  <c:v>69.331090000000003</c:v>
                </c:pt>
                <c:pt idx="576">
                  <c:v>67.707080000000005</c:v>
                </c:pt>
                <c:pt idx="577">
                  <c:v>65.930869999999999</c:v>
                </c:pt>
                <c:pt idx="578">
                  <c:v>64.088380000000001</c:v>
                </c:pt>
                <c:pt idx="579">
                  <c:v>62.372770000000003</c:v>
                </c:pt>
                <c:pt idx="580">
                  <c:v>60.691079999999999</c:v>
                </c:pt>
                <c:pt idx="581">
                  <c:v>58.981949999999998</c:v>
                </c:pt>
                <c:pt idx="582">
                  <c:v>57.301160000000003</c:v>
                </c:pt>
                <c:pt idx="583">
                  <c:v>55.676940000000002</c:v>
                </c:pt>
                <c:pt idx="584">
                  <c:v>54.207279999999997</c:v>
                </c:pt>
                <c:pt idx="585">
                  <c:v>53.087000000000003</c:v>
                </c:pt>
                <c:pt idx="586">
                  <c:v>52.431399999999996</c:v>
                </c:pt>
                <c:pt idx="587">
                  <c:v>52.196339999999999</c:v>
                </c:pt>
                <c:pt idx="588">
                  <c:v>52.344209999999997</c:v>
                </c:pt>
                <c:pt idx="589">
                  <c:v>52.715470000000003</c:v>
                </c:pt>
                <c:pt idx="590">
                  <c:v>53.198360000000001</c:v>
                </c:pt>
                <c:pt idx="591">
                  <c:v>53.687640000000002</c:v>
                </c:pt>
                <c:pt idx="592">
                  <c:v>54.16386</c:v>
                </c:pt>
                <c:pt idx="593">
                  <c:v>54.723179999999999</c:v>
                </c:pt>
                <c:pt idx="594">
                  <c:v>55.460520000000002</c:v>
                </c:pt>
                <c:pt idx="595">
                  <c:v>56.383310000000002</c:v>
                </c:pt>
                <c:pt idx="596">
                  <c:v>57.442340000000002</c:v>
                </c:pt>
                <c:pt idx="597">
                  <c:v>58.520130000000002</c:v>
                </c:pt>
                <c:pt idx="598">
                  <c:v>59.30133</c:v>
                </c:pt>
                <c:pt idx="599">
                  <c:v>59.706760000000003</c:v>
                </c:pt>
                <c:pt idx="600">
                  <c:v>59.674979999999998</c:v>
                </c:pt>
                <c:pt idx="601">
                  <c:v>59.315309999999997</c:v>
                </c:pt>
                <c:pt idx="602">
                  <c:v>58.842059999999996</c:v>
                </c:pt>
                <c:pt idx="603">
                  <c:v>58.407159999999998</c:v>
                </c:pt>
                <c:pt idx="604">
                  <c:v>58.126660000000001</c:v>
                </c:pt>
                <c:pt idx="605">
                  <c:v>57.902030000000003</c:v>
                </c:pt>
                <c:pt idx="606">
                  <c:v>57.548189999999998</c:v>
                </c:pt>
                <c:pt idx="607">
                  <c:v>56.866289999999999</c:v>
                </c:pt>
                <c:pt idx="608">
                  <c:v>55.816510000000001</c:v>
                </c:pt>
                <c:pt idx="609">
                  <c:v>54.314259999999997</c:v>
                </c:pt>
                <c:pt idx="610">
                  <c:v>52.573320000000002</c:v>
                </c:pt>
                <c:pt idx="611">
                  <c:v>50.904649999999997</c:v>
                </c:pt>
                <c:pt idx="612">
                  <c:v>49.286459999999998</c:v>
                </c:pt>
                <c:pt idx="613">
                  <c:v>47.804699999999997</c:v>
                </c:pt>
                <c:pt idx="614">
                  <c:v>46.467469999999999</c:v>
                </c:pt>
                <c:pt idx="615">
                  <c:v>45.105710000000002</c:v>
                </c:pt>
                <c:pt idx="616">
                  <c:v>43.619880000000002</c:v>
                </c:pt>
                <c:pt idx="617">
                  <c:v>42.124029999999998</c:v>
                </c:pt>
                <c:pt idx="618">
                  <c:v>40.628430000000002</c:v>
                </c:pt>
                <c:pt idx="619">
                  <c:v>39.193280000000001</c:v>
                </c:pt>
                <c:pt idx="620">
                  <c:v>37.986980000000003</c:v>
                </c:pt>
                <c:pt idx="621">
                  <c:v>37.031970000000001</c:v>
                </c:pt>
                <c:pt idx="622">
                  <c:v>36.289760000000001</c:v>
                </c:pt>
                <c:pt idx="623">
                  <c:v>35.710850000000001</c:v>
                </c:pt>
                <c:pt idx="624">
                  <c:v>35.216720000000002</c:v>
                </c:pt>
                <c:pt idx="625">
                  <c:v>34.682079999999999</c:v>
                </c:pt>
                <c:pt idx="626">
                  <c:v>34.088050000000003</c:v>
                </c:pt>
                <c:pt idx="627">
                  <c:v>33.501289999999997</c:v>
                </c:pt>
                <c:pt idx="628">
                  <c:v>32.941630000000004</c:v>
                </c:pt>
                <c:pt idx="629">
                  <c:v>32.539400000000001</c:v>
                </c:pt>
                <c:pt idx="630">
                  <c:v>32.399760000000001</c:v>
                </c:pt>
                <c:pt idx="631">
                  <c:v>32.530740000000002</c:v>
                </c:pt>
                <c:pt idx="632">
                  <c:v>32.913350000000001</c:v>
                </c:pt>
                <c:pt idx="633">
                  <c:v>33.457859999999997</c:v>
                </c:pt>
                <c:pt idx="634">
                  <c:v>34.091410000000003</c:v>
                </c:pt>
                <c:pt idx="635">
                  <c:v>34.686039999999998</c:v>
                </c:pt>
                <c:pt idx="636">
                  <c:v>35.124679999999998</c:v>
                </c:pt>
                <c:pt idx="637">
                  <c:v>35.405650000000001</c:v>
                </c:pt>
                <c:pt idx="638">
                  <c:v>35.528970000000001</c:v>
                </c:pt>
                <c:pt idx="639">
                  <c:v>35.548920000000003</c:v>
                </c:pt>
                <c:pt idx="640">
                  <c:v>35.564770000000003</c:v>
                </c:pt>
                <c:pt idx="641">
                  <c:v>35.66301</c:v>
                </c:pt>
                <c:pt idx="642">
                  <c:v>35.916870000000003</c:v>
                </c:pt>
                <c:pt idx="643">
                  <c:v>36.332740000000001</c:v>
                </c:pt>
                <c:pt idx="644">
                  <c:v>36.949719999999999</c:v>
                </c:pt>
                <c:pt idx="645">
                  <c:v>37.719140000000003</c:v>
                </c:pt>
                <c:pt idx="646">
                  <c:v>38.55639</c:v>
                </c:pt>
                <c:pt idx="647">
                  <c:v>39.536360000000002</c:v>
                </c:pt>
                <c:pt idx="648">
                  <c:v>40.5794</c:v>
                </c:pt>
                <c:pt idx="649">
                  <c:v>41.608260000000001</c:v>
                </c:pt>
                <c:pt idx="650">
                  <c:v>42.738289999999999</c:v>
                </c:pt>
                <c:pt idx="651">
                  <c:v>43.874600000000001</c:v>
                </c:pt>
                <c:pt idx="652">
                  <c:v>44.929349999999999</c:v>
                </c:pt>
                <c:pt idx="653">
                  <c:v>45.877400000000002</c:v>
                </c:pt>
                <c:pt idx="654">
                  <c:v>46.61692</c:v>
                </c:pt>
                <c:pt idx="655">
                  <c:v>47.023769999999999</c:v>
                </c:pt>
                <c:pt idx="656">
                  <c:v>47.116520000000001</c:v>
                </c:pt>
                <c:pt idx="657">
                  <c:v>46.908450000000002</c:v>
                </c:pt>
                <c:pt idx="658">
                  <c:v>46.482750000000003</c:v>
                </c:pt>
                <c:pt idx="659">
                  <c:v>45.90849</c:v>
                </c:pt>
                <c:pt idx="660">
                  <c:v>45.268619999999999</c:v>
                </c:pt>
                <c:pt idx="661">
                  <c:v>44.617890000000003</c:v>
                </c:pt>
                <c:pt idx="662">
                  <c:v>43.978050000000003</c:v>
                </c:pt>
                <c:pt idx="663">
                  <c:v>43.28492</c:v>
                </c:pt>
                <c:pt idx="664">
                  <c:v>42.52234</c:v>
                </c:pt>
                <c:pt idx="665">
                  <c:v>41.733759999999997</c:v>
                </c:pt>
                <c:pt idx="666">
                  <c:v>40.833089999999999</c:v>
                </c:pt>
                <c:pt idx="667">
                  <c:v>39.911960000000001</c:v>
                </c:pt>
                <c:pt idx="668">
                  <c:v>39.029139999999998</c:v>
                </c:pt>
                <c:pt idx="669">
                  <c:v>38.152119999999996</c:v>
                </c:pt>
                <c:pt idx="670">
                  <c:v>37.327800000000003</c:v>
                </c:pt>
                <c:pt idx="671">
                  <c:v>36.582009999999997</c:v>
                </c:pt>
                <c:pt idx="672">
                  <c:v>35.882939999999998</c:v>
                </c:pt>
                <c:pt idx="673">
                  <c:v>35.222859999999997</c:v>
                </c:pt>
                <c:pt idx="674">
                  <c:v>34.666040000000002</c:v>
                </c:pt>
                <c:pt idx="675">
                  <c:v>34.200429999999997</c:v>
                </c:pt>
                <c:pt idx="676">
                  <c:v>33.858820000000001</c:v>
                </c:pt>
                <c:pt idx="677">
                  <c:v>33.68591</c:v>
                </c:pt>
                <c:pt idx="678">
                  <c:v>33.69905</c:v>
                </c:pt>
                <c:pt idx="679">
                  <c:v>33.91095</c:v>
                </c:pt>
                <c:pt idx="680">
                  <c:v>34.293300000000002</c:v>
                </c:pt>
                <c:pt idx="681">
                  <c:v>34.783230000000003</c:v>
                </c:pt>
                <c:pt idx="682">
                  <c:v>35.379010000000001</c:v>
                </c:pt>
                <c:pt idx="683">
                  <c:v>35.990699999999997</c:v>
                </c:pt>
                <c:pt idx="684">
                  <c:v>36.541899999999998</c:v>
                </c:pt>
                <c:pt idx="685">
                  <c:v>37.024389999999997</c:v>
                </c:pt>
                <c:pt idx="686">
                  <c:v>37.378390000000003</c:v>
                </c:pt>
                <c:pt idx="687">
                  <c:v>37.602739999999997</c:v>
                </c:pt>
                <c:pt idx="688">
                  <c:v>37.731310000000001</c:v>
                </c:pt>
                <c:pt idx="689">
                  <c:v>37.804459999999999</c:v>
                </c:pt>
                <c:pt idx="690">
                  <c:v>37.860129999999998</c:v>
                </c:pt>
                <c:pt idx="691">
                  <c:v>37.934260000000002</c:v>
                </c:pt>
                <c:pt idx="692">
                  <c:v>38.06653</c:v>
                </c:pt>
                <c:pt idx="693">
                  <c:v>38.236490000000003</c:v>
                </c:pt>
                <c:pt idx="694">
                  <c:v>38.428220000000003</c:v>
                </c:pt>
                <c:pt idx="695">
                  <c:v>38.61562</c:v>
                </c:pt>
                <c:pt idx="696">
                  <c:v>38.769919999999999</c:v>
                </c:pt>
                <c:pt idx="697">
                  <c:v>38.877319999999997</c:v>
                </c:pt>
                <c:pt idx="698">
                  <c:v>38.924219999999998</c:v>
                </c:pt>
                <c:pt idx="699">
                  <c:v>38.917450000000002</c:v>
                </c:pt>
                <c:pt idx="700">
                  <c:v>38.866390000000003</c:v>
                </c:pt>
                <c:pt idx="701">
                  <c:v>38.775700000000001</c:v>
                </c:pt>
                <c:pt idx="702">
                  <c:v>38.649909999999998</c:v>
                </c:pt>
                <c:pt idx="703">
                  <c:v>38.481900000000003</c:v>
                </c:pt>
                <c:pt idx="704">
                  <c:v>38.254150000000003</c:v>
                </c:pt>
                <c:pt idx="705">
                  <c:v>37.970370000000003</c:v>
                </c:pt>
                <c:pt idx="706">
                  <c:v>37.653559999999999</c:v>
                </c:pt>
                <c:pt idx="707">
                  <c:v>37.264899999999997</c:v>
                </c:pt>
                <c:pt idx="708">
                  <c:v>36.855179999999997</c:v>
                </c:pt>
                <c:pt idx="709">
                  <c:v>36.456150000000001</c:v>
                </c:pt>
                <c:pt idx="710">
                  <c:v>36.05744</c:v>
                </c:pt>
                <c:pt idx="711">
                  <c:v>35.676299999999998</c:v>
                </c:pt>
                <c:pt idx="712">
                  <c:v>35.34648</c:v>
                </c:pt>
                <c:pt idx="713">
                  <c:v>35.035510000000002</c:v>
                </c:pt>
                <c:pt idx="714">
                  <c:v>34.745989999999999</c:v>
                </c:pt>
                <c:pt idx="715">
                  <c:v>34.471080000000001</c:v>
                </c:pt>
                <c:pt idx="716">
                  <c:v>34.189399999999999</c:v>
                </c:pt>
                <c:pt idx="717">
                  <c:v>33.906610000000001</c:v>
                </c:pt>
                <c:pt idx="718">
                  <c:v>33.649270000000001</c:v>
                </c:pt>
                <c:pt idx="719">
                  <c:v>33.407020000000003</c:v>
                </c:pt>
                <c:pt idx="720">
                  <c:v>33.194180000000003</c:v>
                </c:pt>
                <c:pt idx="721">
                  <c:v>33.03107</c:v>
                </c:pt>
                <c:pt idx="722">
                  <c:v>32.917670000000001</c:v>
                </c:pt>
                <c:pt idx="723">
                  <c:v>32.851489999999998</c:v>
                </c:pt>
                <c:pt idx="724">
                  <c:v>32.815860000000001</c:v>
                </c:pt>
                <c:pt idx="725">
                  <c:v>32.81635</c:v>
                </c:pt>
                <c:pt idx="726">
                  <c:v>32.820529999999998</c:v>
                </c:pt>
                <c:pt idx="727">
                  <c:v>32.830120000000001</c:v>
                </c:pt>
                <c:pt idx="728">
                  <c:v>32.83052</c:v>
                </c:pt>
                <c:pt idx="729">
                  <c:v>32.829050000000002</c:v>
                </c:pt>
                <c:pt idx="730">
                  <c:v>32.836759999999998</c:v>
                </c:pt>
                <c:pt idx="731">
                  <c:v>32.857660000000003</c:v>
                </c:pt>
                <c:pt idx="732">
                  <c:v>32.909619999999997</c:v>
                </c:pt>
                <c:pt idx="733">
                  <c:v>33.008789999999998</c:v>
                </c:pt>
                <c:pt idx="734">
                  <c:v>33.144359999999999</c:v>
                </c:pt>
                <c:pt idx="735">
                  <c:v>33.336509999999997</c:v>
                </c:pt>
                <c:pt idx="736">
                  <c:v>33.563569999999999</c:v>
                </c:pt>
                <c:pt idx="737">
                  <c:v>33.808329999999998</c:v>
                </c:pt>
                <c:pt idx="738">
                  <c:v>34.061959999999999</c:v>
                </c:pt>
                <c:pt idx="739">
                  <c:v>34.302</c:v>
                </c:pt>
                <c:pt idx="740">
                  <c:v>34.521900000000002</c:v>
                </c:pt>
                <c:pt idx="741">
                  <c:v>34.701740000000001</c:v>
                </c:pt>
                <c:pt idx="742">
                  <c:v>34.863039999999998</c:v>
                </c:pt>
                <c:pt idx="743">
                  <c:v>35.001330000000003</c:v>
                </c:pt>
                <c:pt idx="744">
                  <c:v>35.120660000000001</c:v>
                </c:pt>
                <c:pt idx="745">
                  <c:v>35.238349999999997</c:v>
                </c:pt>
                <c:pt idx="746">
                  <c:v>35.35924</c:v>
                </c:pt>
                <c:pt idx="747">
                  <c:v>35.473799999999997</c:v>
                </c:pt>
                <c:pt idx="748">
                  <c:v>35.585329999999999</c:v>
                </c:pt>
                <c:pt idx="749">
                  <c:v>35.683300000000003</c:v>
                </c:pt>
                <c:pt idx="750">
                  <c:v>35.40719</c:v>
                </c:pt>
                <c:pt idx="751">
                  <c:v>35.43591</c:v>
                </c:pt>
                <c:pt idx="752">
                  <c:v>35.453180000000003</c:v>
                </c:pt>
                <c:pt idx="753">
                  <c:v>35.460529999999999</c:v>
                </c:pt>
                <c:pt idx="754">
                  <c:v>35.455939999999998</c:v>
                </c:pt>
                <c:pt idx="755">
                  <c:v>35.435859999999998</c:v>
                </c:pt>
                <c:pt idx="756">
                  <c:v>35.41328</c:v>
                </c:pt>
                <c:pt idx="757">
                  <c:v>35.386049999999997</c:v>
                </c:pt>
                <c:pt idx="758">
                  <c:v>35.34299</c:v>
                </c:pt>
                <c:pt idx="759">
                  <c:v>35.296190000000003</c:v>
                </c:pt>
                <c:pt idx="760">
                  <c:v>35.236899999999999</c:v>
                </c:pt>
                <c:pt idx="761">
                  <c:v>35.159950000000002</c:v>
                </c:pt>
                <c:pt idx="762">
                  <c:v>35.068759999999997</c:v>
                </c:pt>
                <c:pt idx="763">
                  <c:v>34.977879999999999</c:v>
                </c:pt>
                <c:pt idx="764">
                  <c:v>34.843290000000003</c:v>
                </c:pt>
                <c:pt idx="765">
                  <c:v>34.702500000000001</c:v>
                </c:pt>
                <c:pt idx="766">
                  <c:v>34.542409999999997</c:v>
                </c:pt>
                <c:pt idx="767">
                  <c:v>34.360059999999997</c:v>
                </c:pt>
                <c:pt idx="768">
                  <c:v>34.169429999999998</c:v>
                </c:pt>
                <c:pt idx="769">
                  <c:v>33.98948</c:v>
                </c:pt>
                <c:pt idx="770">
                  <c:v>33.797379999999997</c:v>
                </c:pt>
                <c:pt idx="771">
                  <c:v>33.617959999999997</c:v>
                </c:pt>
                <c:pt idx="772">
                  <c:v>33.461320000000001</c:v>
                </c:pt>
                <c:pt idx="773">
                  <c:v>33.313589999999998</c:v>
                </c:pt>
                <c:pt idx="774">
                  <c:v>33.191479999999999</c:v>
                </c:pt>
                <c:pt idx="775">
                  <c:v>33.088679999999997</c:v>
                </c:pt>
                <c:pt idx="776">
                  <c:v>32.994450000000001</c:v>
                </c:pt>
                <c:pt idx="777">
                  <c:v>32.927100000000003</c:v>
                </c:pt>
                <c:pt idx="778">
                  <c:v>32.88241</c:v>
                </c:pt>
                <c:pt idx="779">
                  <c:v>32.842030000000001</c:v>
                </c:pt>
                <c:pt idx="780">
                  <c:v>32.808070000000001</c:v>
                </c:pt>
                <c:pt idx="781">
                  <c:v>32.799289999999999</c:v>
                </c:pt>
                <c:pt idx="782">
                  <c:v>32.773180000000004</c:v>
                </c:pt>
                <c:pt idx="783">
                  <c:v>32.77158</c:v>
                </c:pt>
                <c:pt idx="784">
                  <c:v>32.761890000000001</c:v>
                </c:pt>
                <c:pt idx="785">
                  <c:v>32.774720000000002</c:v>
                </c:pt>
                <c:pt idx="786">
                  <c:v>32.803649999999998</c:v>
                </c:pt>
                <c:pt idx="787">
                  <c:v>32.834910000000001</c:v>
                </c:pt>
                <c:pt idx="788">
                  <c:v>32.885370000000002</c:v>
                </c:pt>
                <c:pt idx="789">
                  <c:v>32.97045</c:v>
                </c:pt>
                <c:pt idx="790">
                  <c:v>33.05715</c:v>
                </c:pt>
                <c:pt idx="791">
                  <c:v>33.176720000000003</c:v>
                </c:pt>
                <c:pt idx="792">
                  <c:v>33.291240000000002</c:v>
                </c:pt>
                <c:pt idx="793">
                  <c:v>33.451889999999999</c:v>
                </c:pt>
                <c:pt idx="794">
                  <c:v>33.570959999999999</c:v>
                </c:pt>
                <c:pt idx="795">
                  <c:v>33.734549999999999</c:v>
                </c:pt>
                <c:pt idx="796">
                  <c:v>33.855989999999998</c:v>
                </c:pt>
                <c:pt idx="797">
                  <c:v>34.008769999999998</c:v>
                </c:pt>
                <c:pt idx="798">
                  <c:v>34.128039999999999</c:v>
                </c:pt>
                <c:pt idx="799">
                  <c:v>34.239190000000001</c:v>
                </c:pt>
                <c:pt idx="800">
                  <c:v>34.322400000000002</c:v>
                </c:pt>
                <c:pt idx="801">
                  <c:v>34.405439999999999</c:v>
                </c:pt>
                <c:pt idx="802">
                  <c:v>34.479199999999999</c:v>
                </c:pt>
                <c:pt idx="803">
                  <c:v>34.530140000000003</c:v>
                </c:pt>
                <c:pt idx="804">
                  <c:v>34.606090000000002</c:v>
                </c:pt>
                <c:pt idx="805">
                  <c:v>34.643279999999997</c:v>
                </c:pt>
                <c:pt idx="806">
                  <c:v>34.685690000000001</c:v>
                </c:pt>
                <c:pt idx="807">
                  <c:v>34.759300000000003</c:v>
                </c:pt>
                <c:pt idx="808">
                  <c:v>34.751730000000002</c:v>
                </c:pt>
                <c:pt idx="809">
                  <c:v>34.792990000000003</c:v>
                </c:pt>
                <c:pt idx="810">
                  <c:v>34.823799999999999</c:v>
                </c:pt>
                <c:pt idx="811">
                  <c:v>34.750810000000001</c:v>
                </c:pt>
                <c:pt idx="812">
                  <c:v>34.714260000000003</c:v>
                </c:pt>
                <c:pt idx="813">
                  <c:v>34.633029999999998</c:v>
                </c:pt>
                <c:pt idx="814">
                  <c:v>34.504309999999997</c:v>
                </c:pt>
                <c:pt idx="815">
                  <c:v>34.352359999999997</c:v>
                </c:pt>
                <c:pt idx="816">
                  <c:v>34.173180000000002</c:v>
                </c:pt>
                <c:pt idx="817">
                  <c:v>33.970959999999998</c:v>
                </c:pt>
                <c:pt idx="818">
                  <c:v>33.751719999999999</c:v>
                </c:pt>
                <c:pt idx="819">
                  <c:v>33.536580000000001</c:v>
                </c:pt>
                <c:pt idx="820">
                  <c:v>33.326090000000001</c:v>
                </c:pt>
                <c:pt idx="821">
                  <c:v>33.128059999999998</c:v>
                </c:pt>
                <c:pt idx="822">
                  <c:v>32.957889999999999</c:v>
                </c:pt>
                <c:pt idx="823">
                  <c:v>32.812370000000001</c:v>
                </c:pt>
                <c:pt idx="824">
                  <c:v>32.681109999999997</c:v>
                </c:pt>
                <c:pt idx="825">
                  <c:v>32.596789999999999</c:v>
                </c:pt>
                <c:pt idx="826">
                  <c:v>32.515169999999998</c:v>
                </c:pt>
                <c:pt idx="827">
                  <c:v>32.463819999999998</c:v>
                </c:pt>
                <c:pt idx="828">
                  <c:v>32.413089999999997</c:v>
                </c:pt>
                <c:pt idx="829">
                  <c:v>32.363079999999997</c:v>
                </c:pt>
                <c:pt idx="830">
                  <c:v>32.309840000000001</c:v>
                </c:pt>
                <c:pt idx="831">
                  <c:v>32.240020000000001</c:v>
                </c:pt>
                <c:pt idx="832">
                  <c:v>32.17474</c:v>
                </c:pt>
                <c:pt idx="833">
                  <c:v>32.085590000000003</c:v>
                </c:pt>
                <c:pt idx="834">
                  <c:v>32.006590000000003</c:v>
                </c:pt>
                <c:pt idx="835">
                  <c:v>31.92492</c:v>
                </c:pt>
                <c:pt idx="836">
                  <c:v>31.857690000000002</c:v>
                </c:pt>
                <c:pt idx="837">
                  <c:v>31.824310000000001</c:v>
                </c:pt>
                <c:pt idx="838">
                  <c:v>31.797920000000001</c:v>
                </c:pt>
                <c:pt idx="839">
                  <c:v>31.835570000000001</c:v>
                </c:pt>
                <c:pt idx="840">
                  <c:v>31.919419999999999</c:v>
                </c:pt>
                <c:pt idx="841">
                  <c:v>32.027099999999997</c:v>
                </c:pt>
                <c:pt idx="842">
                  <c:v>32.193739999999998</c:v>
                </c:pt>
                <c:pt idx="843">
                  <c:v>32.413589999999999</c:v>
                </c:pt>
                <c:pt idx="844">
                  <c:v>32.637169999999998</c:v>
                </c:pt>
                <c:pt idx="845">
                  <c:v>32.869579999999999</c:v>
                </c:pt>
                <c:pt idx="846">
                  <c:v>33.12885</c:v>
                </c:pt>
                <c:pt idx="847">
                  <c:v>33.402979999999999</c:v>
                </c:pt>
                <c:pt idx="848">
                  <c:v>33.606340000000003</c:v>
                </c:pt>
                <c:pt idx="849">
                  <c:v>33.839080000000003</c:v>
                </c:pt>
                <c:pt idx="850">
                  <c:v>34.060400000000001</c:v>
                </c:pt>
                <c:pt idx="851">
                  <c:v>34.175840000000001</c:v>
                </c:pt>
                <c:pt idx="852">
                  <c:v>34.334949999999999</c:v>
                </c:pt>
                <c:pt idx="853">
                  <c:v>34.463430000000002</c:v>
                </c:pt>
                <c:pt idx="854">
                  <c:v>34.55977</c:v>
                </c:pt>
                <c:pt idx="855">
                  <c:v>34.63232</c:v>
                </c:pt>
                <c:pt idx="856">
                  <c:v>34.697539999999996</c:v>
                </c:pt>
                <c:pt idx="857">
                  <c:v>34.774290000000001</c:v>
                </c:pt>
                <c:pt idx="858">
                  <c:v>34.806699999999999</c:v>
                </c:pt>
                <c:pt idx="859">
                  <c:v>34.842109999999998</c:v>
                </c:pt>
                <c:pt idx="860">
                  <c:v>34.895809999999997</c:v>
                </c:pt>
                <c:pt idx="861">
                  <c:v>34.938000000000002</c:v>
                </c:pt>
                <c:pt idx="862">
                  <c:v>34.95758</c:v>
                </c:pt>
                <c:pt idx="863">
                  <c:v>34.966140000000003</c:v>
                </c:pt>
                <c:pt idx="864">
                  <c:v>34.996450000000003</c:v>
                </c:pt>
                <c:pt idx="865">
                  <c:v>35.013689999999997</c:v>
                </c:pt>
                <c:pt idx="866">
                  <c:v>35.00714</c:v>
                </c:pt>
                <c:pt idx="867">
                  <c:v>34.981079999999999</c:v>
                </c:pt>
                <c:pt idx="868">
                  <c:v>34.9861</c:v>
                </c:pt>
                <c:pt idx="869">
                  <c:v>34.953609999999998</c:v>
                </c:pt>
                <c:pt idx="870">
                  <c:v>34.904949999999999</c:v>
                </c:pt>
                <c:pt idx="871">
                  <c:v>34.844180000000001</c:v>
                </c:pt>
                <c:pt idx="872">
                  <c:v>34.759320000000002</c:v>
                </c:pt>
                <c:pt idx="873">
                  <c:v>34.707410000000003</c:v>
                </c:pt>
                <c:pt idx="874">
                  <c:v>34.564729999999997</c:v>
                </c:pt>
                <c:pt idx="875">
                  <c:v>34.416789999999999</c:v>
                </c:pt>
                <c:pt idx="876">
                  <c:v>34.241869999999999</c:v>
                </c:pt>
                <c:pt idx="877">
                  <c:v>34.070920000000001</c:v>
                </c:pt>
                <c:pt idx="878">
                  <c:v>33.877549999999999</c:v>
                </c:pt>
                <c:pt idx="879">
                  <c:v>33.705060000000003</c:v>
                </c:pt>
                <c:pt idx="880">
                  <c:v>33.472859999999997</c:v>
                </c:pt>
                <c:pt idx="881">
                  <c:v>33.27901</c:v>
                </c:pt>
                <c:pt idx="882">
                  <c:v>33.122520000000002</c:v>
                </c:pt>
                <c:pt idx="883">
                  <c:v>32.979590000000002</c:v>
                </c:pt>
                <c:pt idx="884">
                  <c:v>32.862749999999998</c:v>
                </c:pt>
                <c:pt idx="885">
                  <c:v>32.790439999999997</c:v>
                </c:pt>
                <c:pt idx="886">
                  <c:v>32.733550000000001</c:v>
                </c:pt>
                <c:pt idx="887">
                  <c:v>32.687959999999997</c:v>
                </c:pt>
                <c:pt idx="888">
                  <c:v>32.65314</c:v>
                </c:pt>
                <c:pt idx="889">
                  <c:v>32.612670000000001</c:v>
                </c:pt>
                <c:pt idx="890">
                  <c:v>32.56015</c:v>
                </c:pt>
                <c:pt idx="891">
                  <c:v>32.47672</c:v>
                </c:pt>
                <c:pt idx="892">
                  <c:v>32.349609999999998</c:v>
                </c:pt>
                <c:pt idx="893">
                  <c:v>32.183750000000003</c:v>
                </c:pt>
                <c:pt idx="894">
                  <c:v>31.981069999999999</c:v>
                </c:pt>
                <c:pt idx="895">
                  <c:v>31.750900000000001</c:v>
                </c:pt>
                <c:pt idx="896">
                  <c:v>31.487929999999999</c:v>
                </c:pt>
                <c:pt idx="897">
                  <c:v>31.22063</c:v>
                </c:pt>
                <c:pt idx="898">
                  <c:v>30.96875</c:v>
                </c:pt>
                <c:pt idx="899">
                  <c:v>30.757750000000001</c:v>
                </c:pt>
                <c:pt idx="900">
                  <c:v>30.518930000000001</c:v>
                </c:pt>
                <c:pt idx="901">
                  <c:v>30.40428</c:v>
                </c:pt>
                <c:pt idx="902">
                  <c:v>30.363009999999999</c:v>
                </c:pt>
                <c:pt idx="903">
                  <c:v>30.39753</c:v>
                </c:pt>
                <c:pt idx="904">
                  <c:v>30.510840000000002</c:v>
                </c:pt>
                <c:pt idx="905">
                  <c:v>30.67698</c:v>
                </c:pt>
                <c:pt idx="906">
                  <c:v>30.90907</c:v>
                </c:pt>
                <c:pt idx="907">
                  <c:v>31.166920000000001</c:v>
                </c:pt>
                <c:pt idx="908">
                  <c:v>31.431609999999999</c:v>
                </c:pt>
                <c:pt idx="909">
                  <c:v>31.70797</c:v>
                </c:pt>
                <c:pt idx="910">
                  <c:v>31.98555</c:v>
                </c:pt>
                <c:pt idx="911">
                  <c:v>32.231050000000003</c:v>
                </c:pt>
                <c:pt idx="912">
                  <c:v>32.462679999999999</c:v>
                </c:pt>
                <c:pt idx="913">
                  <c:v>32.703499999999998</c:v>
                </c:pt>
                <c:pt idx="914">
                  <c:v>32.919649999999997</c:v>
                </c:pt>
                <c:pt idx="915">
                  <c:v>33.140590000000003</c:v>
                </c:pt>
                <c:pt idx="916">
                  <c:v>33.387740000000001</c:v>
                </c:pt>
                <c:pt idx="917">
                  <c:v>33.644410000000001</c:v>
                </c:pt>
                <c:pt idx="918">
                  <c:v>33.928249999999998</c:v>
                </c:pt>
                <c:pt idx="919">
                  <c:v>34.25562</c:v>
                </c:pt>
                <c:pt idx="920">
                  <c:v>34.607619999999997</c:v>
                </c:pt>
                <c:pt idx="921">
                  <c:v>34.97345</c:v>
                </c:pt>
                <c:pt idx="922">
                  <c:v>35.35989</c:v>
                </c:pt>
                <c:pt idx="923">
                  <c:v>35.778500000000001</c:v>
                </c:pt>
                <c:pt idx="924">
                  <c:v>36.136290000000002</c:v>
                </c:pt>
                <c:pt idx="925">
                  <c:v>36.523479999999999</c:v>
                </c:pt>
                <c:pt idx="926">
                  <c:v>36.86918</c:v>
                </c:pt>
                <c:pt idx="927">
                  <c:v>37.17107</c:v>
                </c:pt>
                <c:pt idx="928">
                  <c:v>37.443899999999999</c:v>
                </c:pt>
                <c:pt idx="929">
                  <c:v>37.670870000000001</c:v>
                </c:pt>
                <c:pt idx="930">
                  <c:v>37.919110000000003</c:v>
                </c:pt>
                <c:pt idx="931">
                  <c:v>38.178980000000003</c:v>
                </c:pt>
                <c:pt idx="932">
                  <c:v>38.36016</c:v>
                </c:pt>
                <c:pt idx="933">
                  <c:v>38.58</c:v>
                </c:pt>
                <c:pt idx="934">
                  <c:v>38.840919999999997</c:v>
                </c:pt>
                <c:pt idx="935">
                  <c:v>39.14696</c:v>
                </c:pt>
                <c:pt idx="936">
                  <c:v>39.490459999999999</c:v>
                </c:pt>
                <c:pt idx="937">
                  <c:v>39.886420000000001</c:v>
                </c:pt>
                <c:pt idx="938">
                  <c:v>40.343119999999999</c:v>
                </c:pt>
                <c:pt idx="939">
                  <c:v>40.844079999999998</c:v>
                </c:pt>
                <c:pt idx="940">
                  <c:v>41.282620000000001</c:v>
                </c:pt>
                <c:pt idx="941">
                  <c:v>41.830410000000001</c:v>
                </c:pt>
                <c:pt idx="942">
                  <c:v>42.355330000000002</c:v>
                </c:pt>
                <c:pt idx="943">
                  <c:v>42.847340000000003</c:v>
                </c:pt>
                <c:pt idx="944">
                  <c:v>43.333660000000002</c:v>
                </c:pt>
                <c:pt idx="945">
                  <c:v>43.772370000000002</c:v>
                </c:pt>
                <c:pt idx="946">
                  <c:v>44.158369999999998</c:v>
                </c:pt>
                <c:pt idx="947">
                  <c:v>44.508769999999998</c:v>
                </c:pt>
                <c:pt idx="948">
                  <c:v>44.807969999999997</c:v>
                </c:pt>
                <c:pt idx="949">
                  <c:v>45.059869999999997</c:v>
                </c:pt>
                <c:pt idx="950">
                  <c:v>45.286450000000002</c:v>
                </c:pt>
                <c:pt idx="951">
                  <c:v>45.472200000000001</c:v>
                </c:pt>
                <c:pt idx="952">
                  <c:v>45.627749999999999</c:v>
                </c:pt>
                <c:pt idx="953">
                  <c:v>45.764069999999997</c:v>
                </c:pt>
                <c:pt idx="954">
                  <c:v>45.889589999999998</c:v>
                </c:pt>
                <c:pt idx="955">
                  <c:v>46.009320000000002</c:v>
                </c:pt>
                <c:pt idx="956">
                  <c:v>46.135150000000003</c:v>
                </c:pt>
                <c:pt idx="957">
                  <c:v>46.253189999999996</c:v>
                </c:pt>
                <c:pt idx="958">
                  <c:v>46.359079999999999</c:v>
                </c:pt>
                <c:pt idx="959">
                  <c:v>46.459870000000002</c:v>
                </c:pt>
                <c:pt idx="960">
                  <c:v>46.557409999999997</c:v>
                </c:pt>
                <c:pt idx="961">
                  <c:v>46.640500000000003</c:v>
                </c:pt>
                <c:pt idx="962">
                  <c:v>46.708069999999999</c:v>
                </c:pt>
                <c:pt idx="963">
                  <c:v>46.773240000000001</c:v>
                </c:pt>
                <c:pt idx="964">
                  <c:v>46.832259999999998</c:v>
                </c:pt>
                <c:pt idx="965">
                  <c:v>46.872959999999999</c:v>
                </c:pt>
                <c:pt idx="966">
                  <c:v>46.890430000000002</c:v>
                </c:pt>
                <c:pt idx="967">
                  <c:v>46.896900000000002</c:v>
                </c:pt>
                <c:pt idx="968">
                  <c:v>46.874780000000001</c:v>
                </c:pt>
                <c:pt idx="969">
                  <c:v>46.830399999999997</c:v>
                </c:pt>
                <c:pt idx="970">
                  <c:v>46.763030000000001</c:v>
                </c:pt>
                <c:pt idx="971">
                  <c:v>46.683509999999998</c:v>
                </c:pt>
                <c:pt idx="972">
                  <c:v>46.568869999999997</c:v>
                </c:pt>
                <c:pt idx="973">
                  <c:v>46.419939999999997</c:v>
                </c:pt>
                <c:pt idx="974">
                  <c:v>46.25367</c:v>
                </c:pt>
                <c:pt idx="975">
                  <c:v>46.036810000000003</c:v>
                </c:pt>
                <c:pt idx="976">
                  <c:v>45.821019999999997</c:v>
                </c:pt>
                <c:pt idx="977">
                  <c:v>45.585439999999998</c:v>
                </c:pt>
                <c:pt idx="978">
                  <c:v>45.363610000000001</c:v>
                </c:pt>
                <c:pt idx="979">
                  <c:v>45.152239999999999</c:v>
                </c:pt>
                <c:pt idx="980">
                  <c:v>44.979030000000002</c:v>
                </c:pt>
                <c:pt idx="981">
                  <c:v>44.86092</c:v>
                </c:pt>
                <c:pt idx="982">
                  <c:v>44.800870000000003</c:v>
                </c:pt>
                <c:pt idx="983">
                  <c:v>44.816650000000003</c:v>
                </c:pt>
                <c:pt idx="984">
                  <c:v>44.916400000000003</c:v>
                </c:pt>
                <c:pt idx="985">
                  <c:v>45.11571</c:v>
                </c:pt>
                <c:pt idx="986">
                  <c:v>45.377589999999998</c:v>
                </c:pt>
                <c:pt idx="987">
                  <c:v>45.692399999999999</c:v>
                </c:pt>
                <c:pt idx="988">
                  <c:v>46.076900000000002</c:v>
                </c:pt>
                <c:pt idx="989">
                  <c:v>46.484879999999997</c:v>
                </c:pt>
                <c:pt idx="990">
                  <c:v>46.856900000000003</c:v>
                </c:pt>
                <c:pt idx="991">
                  <c:v>47.217590000000001</c:v>
                </c:pt>
                <c:pt idx="992">
                  <c:v>47.538359999999997</c:v>
                </c:pt>
                <c:pt idx="993">
                  <c:v>47.774700000000003</c:v>
                </c:pt>
                <c:pt idx="994">
                  <c:v>47.947560000000003</c:v>
                </c:pt>
                <c:pt idx="995">
                  <c:v>48.031950000000002</c:v>
                </c:pt>
                <c:pt idx="996">
                  <c:v>48.031010000000002</c:v>
                </c:pt>
                <c:pt idx="997">
                  <c:v>47.945</c:v>
                </c:pt>
                <c:pt idx="998">
                  <c:v>47.809289999999997</c:v>
                </c:pt>
                <c:pt idx="999">
                  <c:v>47.614879999999999</c:v>
                </c:pt>
                <c:pt idx="1000">
                  <c:v>47.400829999999999</c:v>
                </c:pt>
                <c:pt idx="1001">
                  <c:v>47.190219999999997</c:v>
                </c:pt>
                <c:pt idx="1002">
                  <c:v>47.027679999999997</c:v>
                </c:pt>
                <c:pt idx="1003">
                  <c:v>46.94135</c:v>
                </c:pt>
                <c:pt idx="1004">
                  <c:v>46.945819999999998</c:v>
                </c:pt>
                <c:pt idx="1005">
                  <c:v>47.070189999999997</c:v>
                </c:pt>
                <c:pt idx="1006">
                  <c:v>47.320160000000001</c:v>
                </c:pt>
                <c:pt idx="1007">
                  <c:v>47.713079999999998</c:v>
                </c:pt>
                <c:pt idx="1008">
                  <c:v>48.233600000000003</c:v>
                </c:pt>
                <c:pt idx="1009">
                  <c:v>48.815190000000001</c:v>
                </c:pt>
                <c:pt idx="1010">
                  <c:v>49.490499999999997</c:v>
                </c:pt>
                <c:pt idx="1011">
                  <c:v>50.337359999999997</c:v>
                </c:pt>
                <c:pt idx="1012">
                  <c:v>51.084490000000002</c:v>
                </c:pt>
                <c:pt idx="1013">
                  <c:v>51.903799999999997</c:v>
                </c:pt>
                <c:pt idx="1014">
                  <c:v>52.744750000000003</c:v>
                </c:pt>
                <c:pt idx="1015">
                  <c:v>53.505450000000003</c:v>
                </c:pt>
                <c:pt idx="1016">
                  <c:v>54.240810000000003</c:v>
                </c:pt>
                <c:pt idx="1017">
                  <c:v>54.918259999999997</c:v>
                </c:pt>
                <c:pt idx="1018">
                  <c:v>55.538069999999998</c:v>
                </c:pt>
                <c:pt idx="1019">
                  <c:v>56.076929999999997</c:v>
                </c:pt>
                <c:pt idx="1020">
                  <c:v>56.573430000000002</c:v>
                </c:pt>
                <c:pt idx="1021">
                  <c:v>56.979379999999999</c:v>
                </c:pt>
                <c:pt idx="1022">
                  <c:v>57.319929999999999</c:v>
                </c:pt>
                <c:pt idx="1023">
                  <c:v>57.62547</c:v>
                </c:pt>
                <c:pt idx="1024">
                  <c:v>57.878230000000002</c:v>
                </c:pt>
                <c:pt idx="1025">
                  <c:v>58.089370000000002</c:v>
                </c:pt>
                <c:pt idx="1026">
                  <c:v>58.279670000000003</c:v>
                </c:pt>
                <c:pt idx="1027">
                  <c:v>58.465389999999999</c:v>
                </c:pt>
                <c:pt idx="1028">
                  <c:v>58.613549999999996</c:v>
                </c:pt>
                <c:pt idx="1029">
                  <c:v>58.776389999999999</c:v>
                </c:pt>
                <c:pt idx="1030">
                  <c:v>58.925289999999997</c:v>
                </c:pt>
                <c:pt idx="1031">
                  <c:v>59.066690000000001</c:v>
                </c:pt>
                <c:pt idx="1032">
                  <c:v>59.219200000000001</c:v>
                </c:pt>
                <c:pt idx="1033">
                  <c:v>59.35801</c:v>
                </c:pt>
                <c:pt idx="1034">
                  <c:v>59.505450000000003</c:v>
                </c:pt>
                <c:pt idx="1035">
                  <c:v>59.647199999999998</c:v>
                </c:pt>
                <c:pt idx="1036">
                  <c:v>59.791420000000002</c:v>
                </c:pt>
                <c:pt idx="1037">
                  <c:v>59.954120000000003</c:v>
                </c:pt>
                <c:pt idx="1038">
                  <c:v>60.09122</c:v>
                </c:pt>
                <c:pt idx="1039">
                  <c:v>60.235509999999998</c:v>
                </c:pt>
                <c:pt idx="1040">
                  <c:v>60.3675</c:v>
                </c:pt>
                <c:pt idx="1041">
                  <c:v>60.478969999999997</c:v>
                </c:pt>
                <c:pt idx="1042">
                  <c:v>60.566540000000003</c:v>
                </c:pt>
                <c:pt idx="1043">
                  <c:v>60.636780000000002</c:v>
                </c:pt>
                <c:pt idx="1044">
                  <c:v>60.646799999999999</c:v>
                </c:pt>
                <c:pt idx="1045">
                  <c:v>60.605939999999997</c:v>
                </c:pt>
                <c:pt idx="1046">
                  <c:v>60.511749999999999</c:v>
                </c:pt>
                <c:pt idx="1047">
                  <c:v>60.364130000000003</c:v>
                </c:pt>
                <c:pt idx="1048">
                  <c:v>60.140079999999998</c:v>
                </c:pt>
                <c:pt idx="1049">
                  <c:v>59.841380000000001</c:v>
                </c:pt>
                <c:pt idx="1050">
                  <c:v>59.506079999999997</c:v>
                </c:pt>
                <c:pt idx="1051">
                  <c:v>59.108260000000001</c:v>
                </c:pt>
                <c:pt idx="1052">
                  <c:v>58.63767</c:v>
                </c:pt>
                <c:pt idx="1053">
                  <c:v>58.164360000000002</c:v>
                </c:pt>
                <c:pt idx="1054">
                  <c:v>57.678910000000002</c:v>
                </c:pt>
                <c:pt idx="1055">
                  <c:v>57.185090000000002</c:v>
                </c:pt>
                <c:pt idx="1056">
                  <c:v>56.768689999999999</c:v>
                </c:pt>
                <c:pt idx="1057">
                  <c:v>56.399149999999999</c:v>
                </c:pt>
                <c:pt idx="1058">
                  <c:v>56.104550000000003</c:v>
                </c:pt>
                <c:pt idx="1059">
                  <c:v>55.923609999999996</c:v>
                </c:pt>
                <c:pt idx="1060">
                  <c:v>55.87086</c:v>
                </c:pt>
                <c:pt idx="1061">
                  <c:v>55.924680000000002</c:v>
                </c:pt>
                <c:pt idx="1062">
                  <c:v>56.082810000000002</c:v>
                </c:pt>
                <c:pt idx="1063">
                  <c:v>56.345579999999998</c:v>
                </c:pt>
                <c:pt idx="1064">
                  <c:v>56.700510000000001</c:v>
                </c:pt>
                <c:pt idx="1065">
                  <c:v>57.133749999999999</c:v>
                </c:pt>
                <c:pt idx="1066">
                  <c:v>57.542789999999997</c:v>
                </c:pt>
                <c:pt idx="1067">
                  <c:v>57.995260000000002</c:v>
                </c:pt>
                <c:pt idx="1068">
                  <c:v>58.430799999999998</c:v>
                </c:pt>
                <c:pt idx="1069">
                  <c:v>58.822429999999997</c:v>
                </c:pt>
                <c:pt idx="1070">
                  <c:v>59.14311</c:v>
                </c:pt>
                <c:pt idx="1071">
                  <c:v>59.364319999999999</c:v>
                </c:pt>
                <c:pt idx="1072">
                  <c:v>59.505540000000003</c:v>
                </c:pt>
                <c:pt idx="1073">
                  <c:v>59.54242</c:v>
                </c:pt>
                <c:pt idx="1074">
                  <c:v>59.48339</c:v>
                </c:pt>
                <c:pt idx="1075">
                  <c:v>59.37847</c:v>
                </c:pt>
                <c:pt idx="1076">
                  <c:v>59.165529999999997</c:v>
                </c:pt>
                <c:pt idx="1077">
                  <c:v>58.917949999999998</c:v>
                </c:pt>
                <c:pt idx="1078">
                  <c:v>58.683140000000002</c:v>
                </c:pt>
                <c:pt idx="1079">
                  <c:v>58.435940000000002</c:v>
                </c:pt>
                <c:pt idx="1080">
                  <c:v>58.22289</c:v>
                </c:pt>
                <c:pt idx="1081">
                  <c:v>58.08202</c:v>
                </c:pt>
                <c:pt idx="1082">
                  <c:v>58.01238</c:v>
                </c:pt>
                <c:pt idx="1083">
                  <c:v>58.026719999999997</c:v>
                </c:pt>
                <c:pt idx="1084">
                  <c:v>58.131920000000001</c:v>
                </c:pt>
                <c:pt idx="1085">
                  <c:v>58.334699999999998</c:v>
                </c:pt>
                <c:pt idx="1086">
                  <c:v>58.62256</c:v>
                </c:pt>
                <c:pt idx="1087">
                  <c:v>58.989339999999999</c:v>
                </c:pt>
                <c:pt idx="1088">
                  <c:v>59.378799999999998</c:v>
                </c:pt>
                <c:pt idx="1089">
                  <c:v>59.841349999999998</c:v>
                </c:pt>
                <c:pt idx="1090">
                  <c:v>60.334589999999999</c:v>
                </c:pt>
                <c:pt idx="1091">
                  <c:v>60.813639999999999</c:v>
                </c:pt>
                <c:pt idx="1092">
                  <c:v>61.324379999999998</c:v>
                </c:pt>
                <c:pt idx="1093">
                  <c:v>61.840649999999997</c:v>
                </c:pt>
                <c:pt idx="1094">
                  <c:v>62.329140000000002</c:v>
                </c:pt>
                <c:pt idx="1095">
                  <c:v>62.808010000000003</c:v>
                </c:pt>
                <c:pt idx="1096">
                  <c:v>63.335279999999997</c:v>
                </c:pt>
                <c:pt idx="1097">
                  <c:v>63.728270000000002</c:v>
                </c:pt>
                <c:pt idx="1098">
                  <c:v>64.201520000000002</c:v>
                </c:pt>
                <c:pt idx="1099">
                  <c:v>64.665660000000003</c:v>
                </c:pt>
                <c:pt idx="1100">
                  <c:v>65.160709999999995</c:v>
                </c:pt>
                <c:pt idx="1101">
                  <c:v>65.653720000000007</c:v>
                </c:pt>
                <c:pt idx="1102">
                  <c:v>66.092770000000002</c:v>
                </c:pt>
                <c:pt idx="1103">
                  <c:v>66.635840000000002</c:v>
                </c:pt>
                <c:pt idx="1104">
                  <c:v>67.152659999999997</c:v>
                </c:pt>
                <c:pt idx="1105">
                  <c:v>67.703990000000005</c:v>
                </c:pt>
                <c:pt idx="1106">
                  <c:v>68.28134</c:v>
                </c:pt>
                <c:pt idx="1107">
                  <c:v>68.789180000000002</c:v>
                </c:pt>
                <c:pt idx="1108">
                  <c:v>69.357280000000003</c:v>
                </c:pt>
                <c:pt idx="1109">
                  <c:v>69.885379999999998</c:v>
                </c:pt>
                <c:pt idx="1110">
                  <c:v>70.374499999999998</c:v>
                </c:pt>
                <c:pt idx="1111">
                  <c:v>70.799880000000002</c:v>
                </c:pt>
                <c:pt idx="1112">
                  <c:v>71.197019999999995</c:v>
                </c:pt>
                <c:pt idx="1113">
                  <c:v>71.490520000000004</c:v>
                </c:pt>
                <c:pt idx="1114">
                  <c:v>71.924310000000006</c:v>
                </c:pt>
                <c:pt idx="1115">
                  <c:v>72.126239999999996</c:v>
                </c:pt>
                <c:pt idx="1116">
                  <c:v>72.313739999999996</c:v>
                </c:pt>
                <c:pt idx="1117">
                  <c:v>72.574309999999997</c:v>
                </c:pt>
                <c:pt idx="1118">
                  <c:v>72.710449999999994</c:v>
                </c:pt>
                <c:pt idx="1119">
                  <c:v>72.859120000000004</c:v>
                </c:pt>
                <c:pt idx="1120">
                  <c:v>73.024289999999993</c:v>
                </c:pt>
                <c:pt idx="1121">
                  <c:v>73.200869999999995</c:v>
                </c:pt>
                <c:pt idx="1122">
                  <c:v>73.389020000000002</c:v>
                </c:pt>
                <c:pt idx="1123">
                  <c:v>73.584879999999998</c:v>
                </c:pt>
                <c:pt idx="1124">
                  <c:v>73.819699999999997</c:v>
                </c:pt>
                <c:pt idx="1125">
                  <c:v>74.047809999999998</c:v>
                </c:pt>
                <c:pt idx="1126">
                  <c:v>74.287270000000007</c:v>
                </c:pt>
                <c:pt idx="1127">
                  <c:v>74.518169999999998</c:v>
                </c:pt>
                <c:pt idx="1128">
                  <c:v>74.750690000000006</c:v>
                </c:pt>
                <c:pt idx="1129">
                  <c:v>74.917699999999996</c:v>
                </c:pt>
                <c:pt idx="1130">
                  <c:v>75.0535</c:v>
                </c:pt>
                <c:pt idx="1131">
                  <c:v>75.120739999999998</c:v>
                </c:pt>
                <c:pt idx="1132">
                  <c:v>75.143529999999998</c:v>
                </c:pt>
                <c:pt idx="1133">
                  <c:v>75.089079999999996</c:v>
                </c:pt>
                <c:pt idx="1134">
                  <c:v>74.943839999999994</c:v>
                </c:pt>
                <c:pt idx="1135">
                  <c:v>74.741659999999996</c:v>
                </c:pt>
                <c:pt idx="1136">
                  <c:v>74.481219999999993</c:v>
                </c:pt>
                <c:pt idx="1137">
                  <c:v>74.178250000000006</c:v>
                </c:pt>
                <c:pt idx="1138">
                  <c:v>73.837400000000002</c:v>
                </c:pt>
                <c:pt idx="1139">
                  <c:v>73.488770000000002</c:v>
                </c:pt>
                <c:pt idx="1140">
                  <c:v>73.145259999999993</c:v>
                </c:pt>
                <c:pt idx="1141">
                  <c:v>72.852779999999996</c:v>
                </c:pt>
                <c:pt idx="1142">
                  <c:v>72.612430000000003</c:v>
                </c:pt>
                <c:pt idx="1143">
                  <c:v>72.448840000000004</c:v>
                </c:pt>
                <c:pt idx="1144">
                  <c:v>72.379589999999993</c:v>
                </c:pt>
                <c:pt idx="1145">
                  <c:v>72.415189999999996</c:v>
                </c:pt>
                <c:pt idx="1146">
                  <c:v>72.551429999999996</c:v>
                </c:pt>
                <c:pt idx="1147">
                  <c:v>72.773269999999997</c:v>
                </c:pt>
                <c:pt idx="1148">
                  <c:v>73.066699999999997</c:v>
                </c:pt>
                <c:pt idx="1149">
                  <c:v>73.432820000000007</c:v>
                </c:pt>
                <c:pt idx="1150">
                  <c:v>73.833500000000001</c:v>
                </c:pt>
                <c:pt idx="1151">
                  <c:v>74.233220000000003</c:v>
                </c:pt>
                <c:pt idx="1152">
                  <c:v>74.612030000000004</c:v>
                </c:pt>
                <c:pt idx="1153">
                  <c:v>74.973150000000004</c:v>
                </c:pt>
                <c:pt idx="1154">
                  <c:v>75.245090000000005</c:v>
                </c:pt>
                <c:pt idx="1155">
                  <c:v>75.440190000000001</c:v>
                </c:pt>
                <c:pt idx="1156">
                  <c:v>75.541269999999997</c:v>
                </c:pt>
                <c:pt idx="1157">
                  <c:v>75.532870000000003</c:v>
                </c:pt>
                <c:pt idx="1158">
                  <c:v>75.444130000000001</c:v>
                </c:pt>
                <c:pt idx="1159">
                  <c:v>75.240530000000007</c:v>
                </c:pt>
                <c:pt idx="1160">
                  <c:v>74.930949999999996</c:v>
                </c:pt>
                <c:pt idx="1161">
                  <c:v>74.532520000000005</c:v>
                </c:pt>
                <c:pt idx="1162">
                  <c:v>74.102170000000001</c:v>
                </c:pt>
                <c:pt idx="1163">
                  <c:v>73.631720000000001</c:v>
                </c:pt>
                <c:pt idx="1164">
                  <c:v>73.186250000000001</c:v>
                </c:pt>
                <c:pt idx="1165">
                  <c:v>72.714600000000004</c:v>
                </c:pt>
                <c:pt idx="1166">
                  <c:v>72.263350000000003</c:v>
                </c:pt>
                <c:pt idx="1167">
                  <c:v>72.015900000000002</c:v>
                </c:pt>
                <c:pt idx="1168">
                  <c:v>71.852010000000007</c:v>
                </c:pt>
                <c:pt idx="1169">
                  <c:v>71.787000000000006</c:v>
                </c:pt>
                <c:pt idx="1170">
                  <c:v>71.85821</c:v>
                </c:pt>
                <c:pt idx="1171">
                  <c:v>72.078829999999996</c:v>
                </c:pt>
                <c:pt idx="1172">
                  <c:v>72.449389999999994</c:v>
                </c:pt>
                <c:pt idx="1173">
                  <c:v>72.921480000000003</c:v>
                </c:pt>
                <c:pt idx="1174">
                  <c:v>73.501009999999994</c:v>
                </c:pt>
                <c:pt idx="1175">
                  <c:v>74.160799999999995</c:v>
                </c:pt>
                <c:pt idx="1176">
                  <c:v>74.819770000000005</c:v>
                </c:pt>
                <c:pt idx="1177">
                  <c:v>75.633930000000007</c:v>
                </c:pt>
                <c:pt idx="1178">
                  <c:v>76.449269999999999</c:v>
                </c:pt>
                <c:pt idx="1179">
                  <c:v>77.160169999999994</c:v>
                </c:pt>
                <c:pt idx="1180">
                  <c:v>77.846249999999998</c:v>
                </c:pt>
                <c:pt idx="1181">
                  <c:v>78.49973</c:v>
                </c:pt>
                <c:pt idx="1182">
                  <c:v>79.111050000000006</c:v>
                </c:pt>
                <c:pt idx="1183">
                  <c:v>79.593320000000006</c:v>
                </c:pt>
                <c:pt idx="1184">
                  <c:v>80.053920000000005</c:v>
                </c:pt>
                <c:pt idx="1185">
                  <c:v>80.443420000000003</c:v>
                </c:pt>
                <c:pt idx="1186">
                  <c:v>80.788570000000007</c:v>
                </c:pt>
                <c:pt idx="1187">
                  <c:v>81.02637</c:v>
                </c:pt>
                <c:pt idx="1188">
                  <c:v>81.209969999999998</c:v>
                </c:pt>
                <c:pt idx="1189">
                  <c:v>81.362449999999995</c:v>
                </c:pt>
                <c:pt idx="1190">
                  <c:v>81.505160000000004</c:v>
                </c:pt>
                <c:pt idx="1191">
                  <c:v>81.675510000000003</c:v>
                </c:pt>
                <c:pt idx="1192">
                  <c:v>81.849900000000005</c:v>
                </c:pt>
                <c:pt idx="1193">
                  <c:v>81.99624</c:v>
                </c:pt>
                <c:pt idx="1194">
                  <c:v>82.195080000000004</c:v>
                </c:pt>
                <c:pt idx="1195">
                  <c:v>82.386520000000004</c:v>
                </c:pt>
                <c:pt idx="1196">
                  <c:v>82.667910000000006</c:v>
                </c:pt>
                <c:pt idx="1197">
                  <c:v>82.990849999999995</c:v>
                </c:pt>
                <c:pt idx="1198">
                  <c:v>83.247659999999996</c:v>
                </c:pt>
                <c:pt idx="1199">
                  <c:v>83.533680000000004</c:v>
                </c:pt>
                <c:pt idx="1200">
                  <c:v>83.80677</c:v>
                </c:pt>
                <c:pt idx="1201">
                  <c:v>84.129909999999995</c:v>
                </c:pt>
                <c:pt idx="1202">
                  <c:v>84.364339999999999</c:v>
                </c:pt>
                <c:pt idx="1203">
                  <c:v>84.589230000000001</c:v>
                </c:pt>
                <c:pt idx="1204">
                  <c:v>84.779700000000005</c:v>
                </c:pt>
                <c:pt idx="1205">
                  <c:v>84.905749999999998</c:v>
                </c:pt>
                <c:pt idx="1206">
                  <c:v>84.990390000000005</c:v>
                </c:pt>
                <c:pt idx="1207">
                  <c:v>85.054630000000003</c:v>
                </c:pt>
                <c:pt idx="1208">
                  <c:v>85.03622</c:v>
                </c:pt>
                <c:pt idx="1209">
                  <c:v>84.997590000000002</c:v>
                </c:pt>
                <c:pt idx="1210">
                  <c:v>84.931849999999997</c:v>
                </c:pt>
                <c:pt idx="1211">
                  <c:v>84.836860000000001</c:v>
                </c:pt>
                <c:pt idx="1212">
                  <c:v>84.727779999999996</c:v>
                </c:pt>
                <c:pt idx="1213">
                  <c:v>84.607060000000004</c:v>
                </c:pt>
                <c:pt idx="1214">
                  <c:v>84.492620000000002</c:v>
                </c:pt>
                <c:pt idx="1215">
                  <c:v>84.352860000000007</c:v>
                </c:pt>
                <c:pt idx="1216">
                  <c:v>84.227599999999995</c:v>
                </c:pt>
                <c:pt idx="1217">
                  <c:v>84.122640000000004</c:v>
                </c:pt>
                <c:pt idx="1218">
                  <c:v>83.979590000000002</c:v>
                </c:pt>
                <c:pt idx="1219">
                  <c:v>83.827259999999995</c:v>
                </c:pt>
                <c:pt idx="1220">
                  <c:v>83.625969999999995</c:v>
                </c:pt>
                <c:pt idx="1221">
                  <c:v>83.448260000000005</c:v>
                </c:pt>
                <c:pt idx="1222">
                  <c:v>83.210220000000007</c:v>
                </c:pt>
                <c:pt idx="1223">
                  <c:v>82.887619999999998</c:v>
                </c:pt>
                <c:pt idx="1224">
                  <c:v>82.526049999999998</c:v>
                </c:pt>
                <c:pt idx="1225">
                  <c:v>82.078919999999997</c:v>
                </c:pt>
                <c:pt idx="1226">
                  <c:v>81.619240000000005</c:v>
                </c:pt>
                <c:pt idx="1227">
                  <c:v>81.057450000000003</c:v>
                </c:pt>
                <c:pt idx="1228">
                  <c:v>80.428600000000003</c:v>
                </c:pt>
                <c:pt idx="1229">
                  <c:v>79.702539999999999</c:v>
                </c:pt>
                <c:pt idx="1230">
                  <c:v>79.07902</c:v>
                </c:pt>
                <c:pt idx="1231">
                  <c:v>78.316950000000006</c:v>
                </c:pt>
                <c:pt idx="1232">
                  <c:v>77.546099999999996</c:v>
                </c:pt>
                <c:pt idx="1233">
                  <c:v>76.813850000000002</c:v>
                </c:pt>
                <c:pt idx="1234">
                  <c:v>76.171700000000001</c:v>
                </c:pt>
                <c:pt idx="1235">
                  <c:v>75.524439999999998</c:v>
                </c:pt>
                <c:pt idx="1236">
                  <c:v>74.992559999999997</c:v>
                </c:pt>
                <c:pt idx="1237">
                  <c:v>74.539280000000005</c:v>
                </c:pt>
                <c:pt idx="1238">
                  <c:v>74.317430000000002</c:v>
                </c:pt>
                <c:pt idx="1239">
                  <c:v>74.148449999999997</c:v>
                </c:pt>
                <c:pt idx="1240">
                  <c:v>74.139080000000007</c:v>
                </c:pt>
                <c:pt idx="1241">
                  <c:v>74.297190000000001</c:v>
                </c:pt>
                <c:pt idx="1242">
                  <c:v>74.585430000000002</c:v>
                </c:pt>
                <c:pt idx="1243">
                  <c:v>74.993290000000002</c:v>
                </c:pt>
                <c:pt idx="1244">
                  <c:v>75.523939999999996</c:v>
                </c:pt>
                <c:pt idx="1245">
                  <c:v>76.129919999999998</c:v>
                </c:pt>
                <c:pt idx="1246">
                  <c:v>76.760660000000001</c:v>
                </c:pt>
                <c:pt idx="1247">
                  <c:v>77.427090000000007</c:v>
                </c:pt>
                <c:pt idx="1248">
                  <c:v>78.117000000000004</c:v>
                </c:pt>
                <c:pt idx="1249">
                  <c:v>78.727339999999998</c:v>
                </c:pt>
                <c:pt idx="1250">
                  <c:v>79.298299999999998</c:v>
                </c:pt>
                <c:pt idx="1251">
                  <c:v>79.770380000000003</c:v>
                </c:pt>
                <c:pt idx="1252">
                  <c:v>80.155720000000002</c:v>
                </c:pt>
                <c:pt idx="1253">
                  <c:v>80.445779999999999</c:v>
                </c:pt>
                <c:pt idx="1254">
                  <c:v>80.600229999999996</c:v>
                </c:pt>
                <c:pt idx="1255">
                  <c:v>80.619190000000003</c:v>
                </c:pt>
                <c:pt idx="1256">
                  <c:v>80.553280000000001</c:v>
                </c:pt>
                <c:pt idx="1257">
                  <c:v>80.353549999999998</c:v>
                </c:pt>
                <c:pt idx="1258">
                  <c:v>80.056340000000006</c:v>
                </c:pt>
                <c:pt idx="1259">
                  <c:v>79.706180000000003</c:v>
                </c:pt>
                <c:pt idx="1260">
                  <c:v>79.295680000000004</c:v>
                </c:pt>
                <c:pt idx="1261">
                  <c:v>78.836539999999999</c:v>
                </c:pt>
                <c:pt idx="1262">
                  <c:v>78.41095</c:v>
                </c:pt>
                <c:pt idx="1263">
                  <c:v>78.020589999999999</c:v>
                </c:pt>
                <c:pt idx="1264">
                  <c:v>77.678669999999997</c:v>
                </c:pt>
                <c:pt idx="1265">
                  <c:v>77.432599999999994</c:v>
                </c:pt>
                <c:pt idx="1266">
                  <c:v>77.339429999999993</c:v>
                </c:pt>
                <c:pt idx="1267">
                  <c:v>77.353409999999997</c:v>
                </c:pt>
                <c:pt idx="1268">
                  <c:v>77.488299999999995</c:v>
                </c:pt>
                <c:pt idx="1269">
                  <c:v>77.791079999999994</c:v>
                </c:pt>
                <c:pt idx="1270">
                  <c:v>78.207210000000003</c:v>
                </c:pt>
                <c:pt idx="1271">
                  <c:v>78.735309999999998</c:v>
                </c:pt>
                <c:pt idx="1272">
                  <c:v>79.352819999999994</c:v>
                </c:pt>
                <c:pt idx="1273">
                  <c:v>80.015879999999996</c:v>
                </c:pt>
                <c:pt idx="1274">
                  <c:v>80.713149999999999</c:v>
                </c:pt>
                <c:pt idx="1275">
                  <c:v>81.371510000000001</c:v>
                </c:pt>
                <c:pt idx="1276">
                  <c:v>82.006799999999998</c:v>
                </c:pt>
                <c:pt idx="1277">
                  <c:v>82.566569999999999</c:v>
                </c:pt>
                <c:pt idx="1278">
                  <c:v>83.01276</c:v>
                </c:pt>
                <c:pt idx="1279">
                  <c:v>83.347759999999994</c:v>
                </c:pt>
                <c:pt idx="1280">
                  <c:v>83.536950000000004</c:v>
                </c:pt>
                <c:pt idx="1281">
                  <c:v>83.626739999999998</c:v>
                </c:pt>
                <c:pt idx="1282">
                  <c:v>83.47775</c:v>
                </c:pt>
                <c:pt idx="1283">
                  <c:v>83.197850000000003</c:v>
                </c:pt>
                <c:pt idx="1284">
                  <c:v>82.819050000000004</c:v>
                </c:pt>
                <c:pt idx="1285">
                  <c:v>82.266199999999998</c:v>
                </c:pt>
                <c:pt idx="1286">
                  <c:v>81.513490000000004</c:v>
                </c:pt>
                <c:pt idx="1287">
                  <c:v>80.774810000000002</c:v>
                </c:pt>
                <c:pt idx="1288">
                  <c:v>79.948390000000003</c:v>
                </c:pt>
                <c:pt idx="1289">
                  <c:v>78.999859999999998</c:v>
                </c:pt>
                <c:pt idx="1290">
                  <c:v>78.135679999999994</c:v>
                </c:pt>
                <c:pt idx="1291">
                  <c:v>77.257959999999997</c:v>
                </c:pt>
                <c:pt idx="1292">
                  <c:v>76.489850000000004</c:v>
                </c:pt>
                <c:pt idx="1293">
                  <c:v>75.797409999999999</c:v>
                </c:pt>
                <c:pt idx="1294">
                  <c:v>75.247969999999995</c:v>
                </c:pt>
                <c:pt idx="1295">
                  <c:v>74.874039999999994</c:v>
                </c:pt>
                <c:pt idx="1296">
                  <c:v>74.70787</c:v>
                </c:pt>
                <c:pt idx="1297">
                  <c:v>74.679789999999997</c:v>
                </c:pt>
                <c:pt idx="1298">
                  <c:v>74.868549999999999</c:v>
                </c:pt>
                <c:pt idx="1299">
                  <c:v>75.226089999999999</c:v>
                </c:pt>
                <c:pt idx="1300">
                  <c:v>75.747259999999997</c:v>
                </c:pt>
                <c:pt idx="1301">
                  <c:v>76.41086</c:v>
                </c:pt>
                <c:pt idx="1302">
                  <c:v>77.174279999999996</c:v>
                </c:pt>
                <c:pt idx="1303">
                  <c:v>77.994550000000004</c:v>
                </c:pt>
                <c:pt idx="1304">
                  <c:v>78.914649999999995</c:v>
                </c:pt>
                <c:pt idx="1305">
                  <c:v>79.831519999999998</c:v>
                </c:pt>
                <c:pt idx="1306">
                  <c:v>80.670320000000004</c:v>
                </c:pt>
                <c:pt idx="1307">
                  <c:v>81.481319999999997</c:v>
                </c:pt>
                <c:pt idx="1308">
                  <c:v>82.248999999999995</c:v>
                </c:pt>
                <c:pt idx="1309">
                  <c:v>82.85812</c:v>
                </c:pt>
                <c:pt idx="1310">
                  <c:v>83.345659999999995</c:v>
                </c:pt>
                <c:pt idx="1311">
                  <c:v>83.731610000000003</c:v>
                </c:pt>
                <c:pt idx="1312">
                  <c:v>83.935079999999999</c:v>
                </c:pt>
                <c:pt idx="1313">
                  <c:v>83.97139</c:v>
                </c:pt>
                <c:pt idx="1314">
                  <c:v>83.857990000000001</c:v>
                </c:pt>
                <c:pt idx="1315">
                  <c:v>83.600200000000001</c:v>
                </c:pt>
                <c:pt idx="1316">
                  <c:v>83.223429999999993</c:v>
                </c:pt>
                <c:pt idx="1317">
                  <c:v>82.618359999999996</c:v>
                </c:pt>
                <c:pt idx="1318">
                  <c:v>81.985950000000003</c:v>
                </c:pt>
                <c:pt idx="1319">
                  <c:v>81.257419999999996</c:v>
                </c:pt>
                <c:pt idx="1320">
                  <c:v>80.387209999999996</c:v>
                </c:pt>
                <c:pt idx="1321">
                  <c:v>79.566890000000001</c:v>
                </c:pt>
                <c:pt idx="1322">
                  <c:v>78.693749999999994</c:v>
                </c:pt>
                <c:pt idx="1323">
                  <c:v>77.813929999999999</c:v>
                </c:pt>
                <c:pt idx="1324">
                  <c:v>76.961969999999994</c:v>
                </c:pt>
                <c:pt idx="1325">
                  <c:v>76.224980000000002</c:v>
                </c:pt>
                <c:pt idx="1326">
                  <c:v>75.574910000000003</c:v>
                </c:pt>
                <c:pt idx="1327">
                  <c:v>74.957890000000006</c:v>
                </c:pt>
                <c:pt idx="1328">
                  <c:v>74.497600000000006</c:v>
                </c:pt>
                <c:pt idx="1329">
                  <c:v>74.149569999999997</c:v>
                </c:pt>
                <c:pt idx="1330">
                  <c:v>73.904070000000004</c:v>
                </c:pt>
                <c:pt idx="1331">
                  <c:v>73.787409999999994</c:v>
                </c:pt>
                <c:pt idx="1332">
                  <c:v>73.772930000000002</c:v>
                </c:pt>
                <c:pt idx="1333">
                  <c:v>73.905090000000001</c:v>
                </c:pt>
                <c:pt idx="1334">
                  <c:v>74.113029999999995</c:v>
                </c:pt>
                <c:pt idx="1335">
                  <c:v>74.369100000000003</c:v>
                </c:pt>
                <c:pt idx="1336">
                  <c:v>74.829269999999994</c:v>
                </c:pt>
                <c:pt idx="1337">
                  <c:v>75.277550000000005</c:v>
                </c:pt>
                <c:pt idx="1338">
                  <c:v>75.804000000000002</c:v>
                </c:pt>
                <c:pt idx="1339">
                  <c:v>76.379390000000001</c:v>
                </c:pt>
                <c:pt idx="1340">
                  <c:v>77.05583</c:v>
                </c:pt>
                <c:pt idx="1341">
                  <c:v>77.711969999999994</c:v>
                </c:pt>
                <c:pt idx="1342">
                  <c:v>78.435810000000004</c:v>
                </c:pt>
                <c:pt idx="1343">
                  <c:v>79.192120000000003</c:v>
                </c:pt>
                <c:pt idx="1344">
                  <c:v>79.904150000000001</c:v>
                </c:pt>
                <c:pt idx="1345">
                  <c:v>80.638760000000005</c:v>
                </c:pt>
                <c:pt idx="1346">
                  <c:v>81.384889999999999</c:v>
                </c:pt>
                <c:pt idx="1347">
                  <c:v>82.077600000000004</c:v>
                </c:pt>
                <c:pt idx="1348">
                  <c:v>82.73997</c:v>
                </c:pt>
                <c:pt idx="1349">
                  <c:v>83.366919999999993</c:v>
                </c:pt>
                <c:pt idx="1350">
                  <c:v>83.903630000000007</c:v>
                </c:pt>
                <c:pt idx="1351">
                  <c:v>84.402209999999997</c:v>
                </c:pt>
                <c:pt idx="1352">
                  <c:v>84.748249999999999</c:v>
                </c:pt>
                <c:pt idx="1353">
                  <c:v>85.019509999999997</c:v>
                </c:pt>
                <c:pt idx="1354">
                  <c:v>85.20111</c:v>
                </c:pt>
                <c:pt idx="1355">
                  <c:v>85.230360000000005</c:v>
                </c:pt>
                <c:pt idx="1356">
                  <c:v>85.135360000000006</c:v>
                </c:pt>
                <c:pt idx="1357">
                  <c:v>84.908569999999997</c:v>
                </c:pt>
                <c:pt idx="1358">
                  <c:v>84.513000000000005</c:v>
                </c:pt>
                <c:pt idx="1359">
                  <c:v>84.012839999999997</c:v>
                </c:pt>
                <c:pt idx="1360">
                  <c:v>83.383269999999996</c:v>
                </c:pt>
                <c:pt idx="1361">
                  <c:v>82.584320000000005</c:v>
                </c:pt>
                <c:pt idx="1362">
                  <c:v>81.627369999999999</c:v>
                </c:pt>
                <c:pt idx="1363">
                  <c:v>80.639719999999997</c:v>
                </c:pt>
                <c:pt idx="1364">
                  <c:v>79.543859999999995</c:v>
                </c:pt>
                <c:pt idx="1365">
                  <c:v>78.261439999999993</c:v>
                </c:pt>
                <c:pt idx="1366">
                  <c:v>77.026499999999999</c:v>
                </c:pt>
                <c:pt idx="1367">
                  <c:v>75.664180000000002</c:v>
                </c:pt>
                <c:pt idx="1368">
                  <c:v>74.271349999999998</c:v>
                </c:pt>
                <c:pt idx="1369">
                  <c:v>72.938680000000005</c:v>
                </c:pt>
                <c:pt idx="1370">
                  <c:v>71.586569999999995</c:v>
                </c:pt>
                <c:pt idx="1371">
                  <c:v>70.286159999999995</c:v>
                </c:pt>
                <c:pt idx="1372">
                  <c:v>69.049710000000005</c:v>
                </c:pt>
                <c:pt idx="1373">
                  <c:v>67.91883</c:v>
                </c:pt>
                <c:pt idx="1374">
                  <c:v>66.835210000000004</c:v>
                </c:pt>
                <c:pt idx="1375">
                  <c:v>65.934529999999995</c:v>
                </c:pt>
                <c:pt idx="1376">
                  <c:v>65.205070000000006</c:v>
                </c:pt>
                <c:pt idx="1377">
                  <c:v>64.564440000000005</c:v>
                </c:pt>
                <c:pt idx="1378">
                  <c:v>64.10521</c:v>
                </c:pt>
                <c:pt idx="1379">
                  <c:v>63.814839999999997</c:v>
                </c:pt>
                <c:pt idx="1380">
                  <c:v>63.64526</c:v>
                </c:pt>
                <c:pt idx="1381">
                  <c:v>63.666339999999998</c:v>
                </c:pt>
                <c:pt idx="1382">
                  <c:v>63.791240000000002</c:v>
                </c:pt>
                <c:pt idx="1383">
                  <c:v>64.012159999999994</c:v>
                </c:pt>
                <c:pt idx="1384">
                  <c:v>64.397199999999998</c:v>
                </c:pt>
                <c:pt idx="1385">
                  <c:v>64.803380000000004</c:v>
                </c:pt>
                <c:pt idx="1386">
                  <c:v>65.248109999999997</c:v>
                </c:pt>
                <c:pt idx="1387">
                  <c:v>65.798500000000004</c:v>
                </c:pt>
                <c:pt idx="1388">
                  <c:v>66.283730000000006</c:v>
                </c:pt>
                <c:pt idx="1389">
                  <c:v>66.730199999999996</c:v>
                </c:pt>
                <c:pt idx="1390">
                  <c:v>67.196730000000002</c:v>
                </c:pt>
                <c:pt idx="1391">
                  <c:v>67.585570000000004</c:v>
                </c:pt>
                <c:pt idx="1392">
                  <c:v>67.857510000000005</c:v>
                </c:pt>
                <c:pt idx="1393">
                  <c:v>68.021550000000005</c:v>
                </c:pt>
                <c:pt idx="1394">
                  <c:v>68.175299999999993</c:v>
                </c:pt>
                <c:pt idx="1395">
                  <c:v>68.110249999999994</c:v>
                </c:pt>
                <c:pt idx="1396">
                  <c:v>67.923739999999995</c:v>
                </c:pt>
                <c:pt idx="1397">
                  <c:v>67.719210000000004</c:v>
                </c:pt>
                <c:pt idx="1398">
                  <c:v>67.293419999999998</c:v>
                </c:pt>
                <c:pt idx="1399">
                  <c:v>66.768039999999999</c:v>
                </c:pt>
                <c:pt idx="1400">
                  <c:v>66.123949999999994</c:v>
                </c:pt>
                <c:pt idx="1401">
                  <c:v>65.445980000000006</c:v>
                </c:pt>
                <c:pt idx="1402">
                  <c:v>64.623760000000004</c:v>
                </c:pt>
                <c:pt idx="1403">
                  <c:v>63.720390000000002</c:v>
                </c:pt>
                <c:pt idx="1404">
                  <c:v>62.85163</c:v>
                </c:pt>
                <c:pt idx="1405">
                  <c:v>61.866120000000002</c:v>
                </c:pt>
                <c:pt idx="1406">
                  <c:v>60.885689999999997</c:v>
                </c:pt>
                <c:pt idx="1407">
                  <c:v>59.990360000000003</c:v>
                </c:pt>
                <c:pt idx="1408">
                  <c:v>59.076839999999997</c:v>
                </c:pt>
                <c:pt idx="1409">
                  <c:v>58.226689999999998</c:v>
                </c:pt>
                <c:pt idx="1410">
                  <c:v>57.478659999999998</c:v>
                </c:pt>
                <c:pt idx="1411">
                  <c:v>56.795630000000003</c:v>
                </c:pt>
                <c:pt idx="1412">
                  <c:v>56.188989999999997</c:v>
                </c:pt>
                <c:pt idx="1413">
                  <c:v>55.712519999999998</c:v>
                </c:pt>
                <c:pt idx="1414">
                  <c:v>55.34346</c:v>
                </c:pt>
                <c:pt idx="1415">
                  <c:v>55.059669999999997</c:v>
                </c:pt>
                <c:pt idx="1416">
                  <c:v>54.877299999999998</c:v>
                </c:pt>
                <c:pt idx="1417">
                  <c:v>54.791240000000002</c:v>
                </c:pt>
                <c:pt idx="1418">
                  <c:v>54.789009999999998</c:v>
                </c:pt>
                <c:pt idx="1419">
                  <c:v>54.833039999999997</c:v>
                </c:pt>
                <c:pt idx="1420">
                  <c:v>54.913179999999997</c:v>
                </c:pt>
                <c:pt idx="1421">
                  <c:v>55.091549999999998</c:v>
                </c:pt>
                <c:pt idx="1422">
                  <c:v>55.248370000000001</c:v>
                </c:pt>
                <c:pt idx="1423">
                  <c:v>55.417250000000003</c:v>
                </c:pt>
                <c:pt idx="1424">
                  <c:v>55.588920000000002</c:v>
                </c:pt>
                <c:pt idx="1425">
                  <c:v>55.759779999999999</c:v>
                </c:pt>
                <c:pt idx="1426">
                  <c:v>55.885240000000003</c:v>
                </c:pt>
                <c:pt idx="1427">
                  <c:v>55.982059999999997</c:v>
                </c:pt>
                <c:pt idx="1428">
                  <c:v>56.027970000000003</c:v>
                </c:pt>
                <c:pt idx="1429">
                  <c:v>56.052489999999999</c:v>
                </c:pt>
                <c:pt idx="1430">
                  <c:v>56.012869999999999</c:v>
                </c:pt>
                <c:pt idx="1431">
                  <c:v>55.901429999999998</c:v>
                </c:pt>
                <c:pt idx="1432">
                  <c:v>55.771140000000003</c:v>
                </c:pt>
                <c:pt idx="1433">
                  <c:v>55.595700000000001</c:v>
                </c:pt>
                <c:pt idx="1434">
                  <c:v>55.37838</c:v>
                </c:pt>
                <c:pt idx="1435">
                  <c:v>55.108939999999997</c:v>
                </c:pt>
                <c:pt idx="1436">
                  <c:v>54.847459999999998</c:v>
                </c:pt>
                <c:pt idx="1437">
                  <c:v>54.570839999999997</c:v>
                </c:pt>
                <c:pt idx="1438">
                  <c:v>54.299419999999998</c:v>
                </c:pt>
                <c:pt idx="1439">
                  <c:v>53.997549999999997</c:v>
                </c:pt>
                <c:pt idx="1440">
                  <c:v>53.812379999999997</c:v>
                </c:pt>
                <c:pt idx="1441">
                  <c:v>53.640990000000002</c:v>
                </c:pt>
                <c:pt idx="1442">
                  <c:v>53.491680000000002</c:v>
                </c:pt>
                <c:pt idx="1443">
                  <c:v>53.421610000000001</c:v>
                </c:pt>
                <c:pt idx="1444">
                  <c:v>53.520310000000002</c:v>
                </c:pt>
                <c:pt idx="1445">
                  <c:v>53.62556</c:v>
                </c:pt>
                <c:pt idx="1446">
                  <c:v>53.828809999999997</c:v>
                </c:pt>
                <c:pt idx="1447">
                  <c:v>54.239719999999998</c:v>
                </c:pt>
                <c:pt idx="1448">
                  <c:v>54.665799999999997</c:v>
                </c:pt>
                <c:pt idx="1449">
                  <c:v>55.212629999999997</c:v>
                </c:pt>
                <c:pt idx="1450">
                  <c:v>55.877380000000002</c:v>
                </c:pt>
                <c:pt idx="1451">
                  <c:v>56.636589999999998</c:v>
                </c:pt>
                <c:pt idx="1452">
                  <c:v>57.464179999999999</c:v>
                </c:pt>
                <c:pt idx="1453">
                  <c:v>58.362929999999999</c:v>
                </c:pt>
                <c:pt idx="1454">
                  <c:v>59.300269999999998</c:v>
                </c:pt>
                <c:pt idx="1455">
                  <c:v>60.289050000000003</c:v>
                </c:pt>
                <c:pt idx="1456">
                  <c:v>61.295560000000002</c:v>
                </c:pt>
                <c:pt idx="1457">
                  <c:v>62.291690000000003</c:v>
                </c:pt>
                <c:pt idx="1458">
                  <c:v>63.252749999999999</c:v>
                </c:pt>
                <c:pt idx="1459">
                  <c:v>64.181820000000002</c:v>
                </c:pt>
                <c:pt idx="1460">
                  <c:v>65.052710000000005</c:v>
                </c:pt>
                <c:pt idx="1461">
                  <c:v>65.854100000000003</c:v>
                </c:pt>
                <c:pt idx="1462">
                  <c:v>66.578090000000003</c:v>
                </c:pt>
                <c:pt idx="1463">
                  <c:v>67.189890000000005</c:v>
                </c:pt>
                <c:pt idx="1464">
                  <c:v>67.716380000000001</c:v>
                </c:pt>
                <c:pt idx="1465">
                  <c:v>68.126540000000006</c:v>
                </c:pt>
                <c:pt idx="1466">
                  <c:v>68.405469999999994</c:v>
                </c:pt>
                <c:pt idx="1467">
                  <c:v>68.561769999999996</c:v>
                </c:pt>
                <c:pt idx="1468">
                  <c:v>68.676119999999997</c:v>
                </c:pt>
                <c:pt idx="1469">
                  <c:v>68.622929999999997</c:v>
                </c:pt>
                <c:pt idx="1470">
                  <c:v>68.445440000000005</c:v>
                </c:pt>
                <c:pt idx="1471">
                  <c:v>68.275570000000002</c:v>
                </c:pt>
                <c:pt idx="1472">
                  <c:v>67.969859999999997</c:v>
                </c:pt>
                <c:pt idx="1473">
                  <c:v>67.595420000000004</c:v>
                </c:pt>
                <c:pt idx="1474">
                  <c:v>67.192369999999997</c:v>
                </c:pt>
                <c:pt idx="1475">
                  <c:v>66.752660000000006</c:v>
                </c:pt>
                <c:pt idx="1476">
                  <c:v>66.327610000000007</c:v>
                </c:pt>
                <c:pt idx="1477">
                  <c:v>65.894890000000004</c:v>
                </c:pt>
                <c:pt idx="1478">
                  <c:v>65.508309999999994</c:v>
                </c:pt>
                <c:pt idx="1479">
                  <c:v>65.154750000000007</c:v>
                </c:pt>
                <c:pt idx="1480">
                  <c:v>64.858919999999998</c:v>
                </c:pt>
                <c:pt idx="1481">
                  <c:v>64.617739999999998</c:v>
                </c:pt>
                <c:pt idx="1482">
                  <c:v>64.484409999999997</c:v>
                </c:pt>
                <c:pt idx="1483">
                  <c:v>64.396000000000001</c:v>
                </c:pt>
                <c:pt idx="1484">
                  <c:v>64.403930000000003</c:v>
                </c:pt>
                <c:pt idx="1485">
                  <c:v>64.509540000000001</c:v>
                </c:pt>
                <c:pt idx="1486">
                  <c:v>64.64967</c:v>
                </c:pt>
                <c:pt idx="1487">
                  <c:v>64.842839999999995</c:v>
                </c:pt>
                <c:pt idx="1488">
                  <c:v>65.168469999999999</c:v>
                </c:pt>
                <c:pt idx="1489">
                  <c:v>65.480140000000006</c:v>
                </c:pt>
                <c:pt idx="1490">
                  <c:v>65.779240000000001</c:v>
                </c:pt>
                <c:pt idx="1491">
                  <c:v>66.201859999999996</c:v>
                </c:pt>
                <c:pt idx="1492">
                  <c:v>66.580520000000007</c:v>
                </c:pt>
                <c:pt idx="1493">
                  <c:v>66.857370000000003</c:v>
                </c:pt>
                <c:pt idx="1494">
                  <c:v>67.282390000000007</c:v>
                </c:pt>
                <c:pt idx="1495">
                  <c:v>67.550020000000004</c:v>
                </c:pt>
                <c:pt idx="1496">
                  <c:v>67.792079999999999</c:v>
                </c:pt>
                <c:pt idx="1497">
                  <c:v>68.012730000000005</c:v>
                </c:pt>
                <c:pt idx="1498">
                  <c:v>68.165369999999996</c:v>
                </c:pt>
                <c:pt idx="1499">
                  <c:v>68.226619999999997</c:v>
                </c:pt>
                <c:pt idx="1500">
                  <c:v>68.251440000000002</c:v>
                </c:pt>
                <c:pt idx="1501">
                  <c:v>68.178150000000002</c:v>
                </c:pt>
                <c:pt idx="1502">
                  <c:v>68.073120000000003</c:v>
                </c:pt>
                <c:pt idx="1503">
                  <c:v>67.872410000000002</c:v>
                </c:pt>
                <c:pt idx="1504">
                  <c:v>67.625579999999999</c:v>
                </c:pt>
                <c:pt idx="1505">
                  <c:v>67.341319999999996</c:v>
                </c:pt>
                <c:pt idx="1506">
                  <c:v>66.968329999999995</c:v>
                </c:pt>
                <c:pt idx="1507">
                  <c:v>66.571160000000006</c:v>
                </c:pt>
                <c:pt idx="1508">
                  <c:v>66.206130000000002</c:v>
                </c:pt>
                <c:pt idx="1509">
                  <c:v>65.769779999999997</c:v>
                </c:pt>
                <c:pt idx="1510">
                  <c:v>65.336780000000005</c:v>
                </c:pt>
                <c:pt idx="1511">
                  <c:v>64.94041</c:v>
                </c:pt>
                <c:pt idx="1512">
                  <c:v>64.543539999999993</c:v>
                </c:pt>
                <c:pt idx="1513">
                  <c:v>64.183970000000002</c:v>
                </c:pt>
                <c:pt idx="1514">
                  <c:v>63.857959999999999</c:v>
                </c:pt>
                <c:pt idx="1515">
                  <c:v>63.630360000000003</c:v>
                </c:pt>
                <c:pt idx="1516">
                  <c:v>63.322330000000001</c:v>
                </c:pt>
                <c:pt idx="1517">
                  <c:v>63.21152</c:v>
                </c:pt>
                <c:pt idx="1518">
                  <c:v>63.107439999999997</c:v>
                </c:pt>
                <c:pt idx="1519">
                  <c:v>63.057389999999998</c:v>
                </c:pt>
                <c:pt idx="1520">
                  <c:v>63.082619999999999</c:v>
                </c:pt>
                <c:pt idx="1521">
                  <c:v>63.137369999999997</c:v>
                </c:pt>
                <c:pt idx="1522">
                  <c:v>63.242759999999997</c:v>
                </c:pt>
                <c:pt idx="1523">
                  <c:v>63.392600000000002</c:v>
                </c:pt>
                <c:pt idx="1524">
                  <c:v>63.547640000000001</c:v>
                </c:pt>
                <c:pt idx="1525">
                  <c:v>63.75703</c:v>
                </c:pt>
                <c:pt idx="1526">
                  <c:v>63.94661</c:v>
                </c:pt>
                <c:pt idx="1527">
                  <c:v>64.173289999999994</c:v>
                </c:pt>
                <c:pt idx="1528">
                  <c:v>64.346279999999993</c:v>
                </c:pt>
                <c:pt idx="1529">
                  <c:v>64.525049999999993</c:v>
                </c:pt>
                <c:pt idx="1530">
                  <c:v>64.672510000000003</c:v>
                </c:pt>
                <c:pt idx="1531">
                  <c:v>64.784769999999995</c:v>
                </c:pt>
                <c:pt idx="1532">
                  <c:v>64.861149999999995</c:v>
                </c:pt>
                <c:pt idx="1533">
                  <c:v>64.89179</c:v>
                </c:pt>
                <c:pt idx="1534">
                  <c:v>64.865399999999994</c:v>
                </c:pt>
                <c:pt idx="1535">
                  <c:v>64.80874</c:v>
                </c:pt>
                <c:pt idx="1536">
                  <c:v>64.676670000000001</c:v>
                </c:pt>
                <c:pt idx="1537">
                  <c:v>64.520099999999999</c:v>
                </c:pt>
                <c:pt idx="1538">
                  <c:v>64.307659999999998</c:v>
                </c:pt>
                <c:pt idx="1539">
                  <c:v>64.051649999999995</c:v>
                </c:pt>
                <c:pt idx="1540">
                  <c:v>63.785960000000003</c:v>
                </c:pt>
                <c:pt idx="1541">
                  <c:v>63.46199</c:v>
                </c:pt>
                <c:pt idx="1542">
                  <c:v>63.127160000000003</c:v>
                </c:pt>
                <c:pt idx="1543">
                  <c:v>62.790700000000001</c:v>
                </c:pt>
                <c:pt idx="1544">
                  <c:v>62.4572</c:v>
                </c:pt>
                <c:pt idx="1545">
                  <c:v>62.134810000000002</c:v>
                </c:pt>
                <c:pt idx="1546">
                  <c:v>61.842700000000001</c:v>
                </c:pt>
                <c:pt idx="1547">
                  <c:v>61.577390000000001</c:v>
                </c:pt>
                <c:pt idx="1548">
                  <c:v>61.343400000000003</c:v>
                </c:pt>
                <c:pt idx="1549">
                  <c:v>61.149880000000003</c:v>
                </c:pt>
                <c:pt idx="1550">
                  <c:v>61.037990000000001</c:v>
                </c:pt>
                <c:pt idx="1551">
                  <c:v>60.976819999999996</c:v>
                </c:pt>
                <c:pt idx="1552">
                  <c:v>60.997889999999998</c:v>
                </c:pt>
                <c:pt idx="1553">
                  <c:v>61.078290000000003</c:v>
                </c:pt>
                <c:pt idx="1554">
                  <c:v>61.229030000000002</c:v>
                </c:pt>
                <c:pt idx="1555">
                  <c:v>61.456879999999998</c:v>
                </c:pt>
                <c:pt idx="1556">
                  <c:v>61.753140000000002</c:v>
                </c:pt>
                <c:pt idx="1557">
                  <c:v>62.107979999999998</c:v>
                </c:pt>
                <c:pt idx="1558">
                  <c:v>62.517290000000003</c:v>
                </c:pt>
                <c:pt idx="1559">
                  <c:v>62.96651</c:v>
                </c:pt>
                <c:pt idx="1560">
                  <c:v>63.424250000000001</c:v>
                </c:pt>
                <c:pt idx="1561">
                  <c:v>63.90551</c:v>
                </c:pt>
                <c:pt idx="1562">
                  <c:v>64.377719999999997</c:v>
                </c:pt>
                <c:pt idx="1563">
                  <c:v>64.843279999999993</c:v>
                </c:pt>
                <c:pt idx="1564">
                  <c:v>65.291629999999998</c:v>
                </c:pt>
                <c:pt idx="1565">
                  <c:v>65.715379999999996</c:v>
                </c:pt>
                <c:pt idx="1566">
                  <c:v>66.094740000000002</c:v>
                </c:pt>
                <c:pt idx="1567">
                  <c:v>66.41722</c:v>
                </c:pt>
                <c:pt idx="1568">
                  <c:v>66.679839999999999</c:v>
                </c:pt>
                <c:pt idx="1569">
                  <c:v>66.891040000000004</c:v>
                </c:pt>
                <c:pt idx="1570">
                  <c:v>67.007329999999996</c:v>
                </c:pt>
                <c:pt idx="1571">
                  <c:v>67.036770000000004</c:v>
                </c:pt>
                <c:pt idx="1572">
                  <c:v>66.995859999999993</c:v>
                </c:pt>
                <c:pt idx="1573">
                  <c:v>66.838840000000005</c:v>
                </c:pt>
                <c:pt idx="1574">
                  <c:v>66.586609999999993</c:v>
                </c:pt>
                <c:pt idx="1575">
                  <c:v>66.27619</c:v>
                </c:pt>
                <c:pt idx="1576">
                  <c:v>65.853200000000001</c:v>
                </c:pt>
                <c:pt idx="1577">
                  <c:v>65.349729999999994</c:v>
                </c:pt>
                <c:pt idx="1578">
                  <c:v>64.828059999999994</c:v>
                </c:pt>
                <c:pt idx="1579">
                  <c:v>64.203959999999995</c:v>
                </c:pt>
                <c:pt idx="1580">
                  <c:v>63.542619999999999</c:v>
                </c:pt>
                <c:pt idx="1581">
                  <c:v>62.867060000000002</c:v>
                </c:pt>
                <c:pt idx="1582">
                  <c:v>62.142800000000001</c:v>
                </c:pt>
                <c:pt idx="1583">
                  <c:v>61.386589999999998</c:v>
                </c:pt>
                <c:pt idx="1584">
                  <c:v>60.676909999999999</c:v>
                </c:pt>
                <c:pt idx="1585">
                  <c:v>59.947409999999998</c:v>
                </c:pt>
                <c:pt idx="1586">
                  <c:v>59.217559999999999</c:v>
                </c:pt>
                <c:pt idx="1587">
                  <c:v>58.550559999999997</c:v>
                </c:pt>
                <c:pt idx="1588">
                  <c:v>57.93741</c:v>
                </c:pt>
                <c:pt idx="1589">
                  <c:v>57.340769999999999</c:v>
                </c:pt>
                <c:pt idx="1590">
                  <c:v>56.860900000000001</c:v>
                </c:pt>
                <c:pt idx="1591">
                  <c:v>56.484749999999998</c:v>
                </c:pt>
                <c:pt idx="1592">
                  <c:v>56.135669999999998</c:v>
                </c:pt>
                <c:pt idx="1593">
                  <c:v>55.910510000000002</c:v>
                </c:pt>
                <c:pt idx="1594">
                  <c:v>55.775440000000003</c:v>
                </c:pt>
                <c:pt idx="1595">
                  <c:v>55.729039999999998</c:v>
                </c:pt>
                <c:pt idx="1596">
                  <c:v>55.776319999999998</c:v>
                </c:pt>
                <c:pt idx="1597">
                  <c:v>55.887529999999998</c:v>
                </c:pt>
                <c:pt idx="1598">
                  <c:v>56.113149999999997</c:v>
                </c:pt>
                <c:pt idx="1599">
                  <c:v>56.422049999999999</c:v>
                </c:pt>
                <c:pt idx="1600">
                  <c:v>56.743310000000001</c:v>
                </c:pt>
                <c:pt idx="1601">
                  <c:v>57.255519999999997</c:v>
                </c:pt>
                <c:pt idx="1602">
                  <c:v>57.734540000000003</c:v>
                </c:pt>
                <c:pt idx="1603">
                  <c:v>58.236289999999997</c:v>
                </c:pt>
                <c:pt idx="1604">
                  <c:v>58.788490000000003</c:v>
                </c:pt>
                <c:pt idx="1605">
                  <c:v>59.364739999999998</c:v>
                </c:pt>
                <c:pt idx="1606">
                  <c:v>59.926450000000003</c:v>
                </c:pt>
                <c:pt idx="1607">
                  <c:v>60.517000000000003</c:v>
                </c:pt>
                <c:pt idx="1608">
                  <c:v>61.084319999999998</c:v>
                </c:pt>
                <c:pt idx="1609">
                  <c:v>61.609670000000001</c:v>
                </c:pt>
                <c:pt idx="1610">
                  <c:v>62.02814</c:v>
                </c:pt>
                <c:pt idx="1611">
                  <c:v>62.491599999999998</c:v>
                </c:pt>
                <c:pt idx="1612">
                  <c:v>62.885240000000003</c:v>
                </c:pt>
                <c:pt idx="1613">
                  <c:v>63.22166</c:v>
                </c:pt>
                <c:pt idx="1614">
                  <c:v>63.518590000000003</c:v>
                </c:pt>
                <c:pt idx="1615">
                  <c:v>63.739579999999997</c:v>
                </c:pt>
                <c:pt idx="1616">
                  <c:v>63.889099999999999</c:v>
                </c:pt>
                <c:pt idx="1617">
                  <c:v>63.983170000000001</c:v>
                </c:pt>
                <c:pt idx="1618">
                  <c:v>64.021860000000004</c:v>
                </c:pt>
                <c:pt idx="1619">
                  <c:v>63.997549999999997</c:v>
                </c:pt>
                <c:pt idx="1620">
                  <c:v>63.922130000000003</c:v>
                </c:pt>
                <c:pt idx="1621">
                  <c:v>63.774799999999999</c:v>
                </c:pt>
                <c:pt idx="1622">
                  <c:v>63.601930000000003</c:v>
                </c:pt>
                <c:pt idx="1623">
                  <c:v>63.380879999999998</c:v>
                </c:pt>
                <c:pt idx="1624">
                  <c:v>63.127409999999998</c:v>
                </c:pt>
                <c:pt idx="1625">
                  <c:v>62.84769</c:v>
                </c:pt>
                <c:pt idx="1626">
                  <c:v>62.555889999999998</c:v>
                </c:pt>
                <c:pt idx="1627">
                  <c:v>62.26426</c:v>
                </c:pt>
                <c:pt idx="1628">
                  <c:v>61.980269999999997</c:v>
                </c:pt>
                <c:pt idx="1629">
                  <c:v>61.706870000000002</c:v>
                </c:pt>
                <c:pt idx="1630">
                  <c:v>61.455300000000001</c:v>
                </c:pt>
                <c:pt idx="1631">
                  <c:v>61.251289999999997</c:v>
                </c:pt>
                <c:pt idx="1632">
                  <c:v>61.068129999999996</c:v>
                </c:pt>
                <c:pt idx="1633">
                  <c:v>60.935270000000003</c:v>
                </c:pt>
                <c:pt idx="1634">
                  <c:v>60.85051</c:v>
                </c:pt>
                <c:pt idx="1635">
                  <c:v>60.813130000000001</c:v>
                </c:pt>
                <c:pt idx="1636">
                  <c:v>60.849559999999997</c:v>
                </c:pt>
                <c:pt idx="1637">
                  <c:v>60.94426</c:v>
                </c:pt>
                <c:pt idx="1638">
                  <c:v>61.075000000000003</c:v>
                </c:pt>
                <c:pt idx="1639">
                  <c:v>61.295560000000002</c:v>
                </c:pt>
                <c:pt idx="1640">
                  <c:v>61.552410000000002</c:v>
                </c:pt>
                <c:pt idx="1641">
                  <c:v>61.84449</c:v>
                </c:pt>
                <c:pt idx="1642">
                  <c:v>62.194119999999998</c:v>
                </c:pt>
                <c:pt idx="1643">
                  <c:v>62.587389999999999</c:v>
                </c:pt>
                <c:pt idx="1644">
                  <c:v>62.980519999999999</c:v>
                </c:pt>
                <c:pt idx="1645">
                  <c:v>63.42953</c:v>
                </c:pt>
                <c:pt idx="1646">
                  <c:v>63.89602</c:v>
                </c:pt>
                <c:pt idx="1647">
                  <c:v>64.342879999999994</c:v>
                </c:pt>
                <c:pt idx="1648">
                  <c:v>64.809510000000003</c:v>
                </c:pt>
                <c:pt idx="1649">
                  <c:v>65.247140000000002</c:v>
                </c:pt>
                <c:pt idx="1650">
                  <c:v>65.651719999999997</c:v>
                </c:pt>
                <c:pt idx="1651">
                  <c:v>66.092070000000007</c:v>
                </c:pt>
                <c:pt idx="1652">
                  <c:v>66.487629999999996</c:v>
                </c:pt>
                <c:pt idx="1653">
                  <c:v>66.816289999999995</c:v>
                </c:pt>
                <c:pt idx="1654">
                  <c:v>67.114660000000001</c:v>
                </c:pt>
                <c:pt idx="1655">
                  <c:v>67.402339999999995</c:v>
                </c:pt>
                <c:pt idx="1656">
                  <c:v>67.620859999999993</c:v>
                </c:pt>
                <c:pt idx="1657">
                  <c:v>67.732389999999995</c:v>
                </c:pt>
                <c:pt idx="1658">
                  <c:v>67.873940000000005</c:v>
                </c:pt>
                <c:pt idx="1659">
                  <c:v>67.970259999999996</c:v>
                </c:pt>
                <c:pt idx="1660">
                  <c:v>67.947649999999996</c:v>
                </c:pt>
                <c:pt idx="1661">
                  <c:v>67.92165</c:v>
                </c:pt>
                <c:pt idx="1662">
                  <c:v>67.85181</c:v>
                </c:pt>
                <c:pt idx="1663">
                  <c:v>67.739639999999994</c:v>
                </c:pt>
                <c:pt idx="1664">
                  <c:v>67.586569999999995</c:v>
                </c:pt>
                <c:pt idx="1665">
                  <c:v>67.38982</c:v>
                </c:pt>
                <c:pt idx="1666">
                  <c:v>67.214160000000007</c:v>
                </c:pt>
                <c:pt idx="1667">
                  <c:v>66.985280000000003</c:v>
                </c:pt>
                <c:pt idx="1668">
                  <c:v>66.737920000000003</c:v>
                </c:pt>
                <c:pt idx="1669">
                  <c:v>66.53586</c:v>
                </c:pt>
                <c:pt idx="1670">
                  <c:v>66.312529999999995</c:v>
                </c:pt>
                <c:pt idx="1671">
                  <c:v>66.072990000000004</c:v>
                </c:pt>
                <c:pt idx="1672">
                  <c:v>65.875690000000006</c:v>
                </c:pt>
                <c:pt idx="1673">
                  <c:v>65.755489999999995</c:v>
                </c:pt>
                <c:pt idx="1674">
                  <c:v>65.579499999999996</c:v>
                </c:pt>
                <c:pt idx="1675">
                  <c:v>65.453460000000007</c:v>
                </c:pt>
                <c:pt idx="1676">
                  <c:v>65.444850000000002</c:v>
                </c:pt>
                <c:pt idx="1677">
                  <c:v>65.39049</c:v>
                </c:pt>
                <c:pt idx="1678">
                  <c:v>65.384230000000002</c:v>
                </c:pt>
                <c:pt idx="1679">
                  <c:v>65.509249999999994</c:v>
                </c:pt>
                <c:pt idx="1680">
                  <c:v>65.600930000000005</c:v>
                </c:pt>
                <c:pt idx="1681">
                  <c:v>65.686019999999999</c:v>
                </c:pt>
                <c:pt idx="1682">
                  <c:v>65.934150000000002</c:v>
                </c:pt>
                <c:pt idx="1683">
                  <c:v>66.185689999999994</c:v>
                </c:pt>
                <c:pt idx="1684">
                  <c:v>66.418279999999996</c:v>
                </c:pt>
                <c:pt idx="1685">
                  <c:v>66.702799999999996</c:v>
                </c:pt>
                <c:pt idx="1686">
                  <c:v>67.028369999999995</c:v>
                </c:pt>
                <c:pt idx="1687">
                  <c:v>67.379270000000005</c:v>
                </c:pt>
                <c:pt idx="1688">
                  <c:v>67.713999999999999</c:v>
                </c:pt>
                <c:pt idx="1689">
                  <c:v>68.081940000000003</c:v>
                </c:pt>
                <c:pt idx="1690">
                  <c:v>68.481579999999994</c:v>
                </c:pt>
                <c:pt idx="1691">
                  <c:v>68.780649999999994</c:v>
                </c:pt>
                <c:pt idx="1692">
                  <c:v>69.152079999999998</c:v>
                </c:pt>
                <c:pt idx="1693">
                  <c:v>69.476550000000003</c:v>
                </c:pt>
                <c:pt idx="1694">
                  <c:v>69.778279999999995</c:v>
                </c:pt>
                <c:pt idx="1695">
                  <c:v>70.063159999999996</c:v>
                </c:pt>
                <c:pt idx="1696">
                  <c:v>70.315129999999996</c:v>
                </c:pt>
                <c:pt idx="1697">
                  <c:v>70.539240000000007</c:v>
                </c:pt>
                <c:pt idx="1698">
                  <c:v>70.718549999999993</c:v>
                </c:pt>
                <c:pt idx="1699">
                  <c:v>70.865669999999994</c:v>
                </c:pt>
                <c:pt idx="1700">
                  <c:v>70.916939999999997</c:v>
                </c:pt>
                <c:pt idx="1701">
                  <c:v>70.948750000000004</c:v>
                </c:pt>
                <c:pt idx="1702">
                  <c:v>70.943749999999994</c:v>
                </c:pt>
                <c:pt idx="1703">
                  <c:v>70.908779999999993</c:v>
                </c:pt>
                <c:pt idx="1704">
                  <c:v>70.829759999999993</c:v>
                </c:pt>
                <c:pt idx="1705">
                  <c:v>70.712379999999996</c:v>
                </c:pt>
                <c:pt idx="1706">
                  <c:v>70.572680000000005</c:v>
                </c:pt>
                <c:pt idx="1707">
                  <c:v>70.406540000000007</c:v>
                </c:pt>
                <c:pt idx="1708">
                  <c:v>70.224289999999996</c:v>
                </c:pt>
                <c:pt idx="1709">
                  <c:v>70.012789999999995</c:v>
                </c:pt>
                <c:pt idx="1710">
                  <c:v>69.795469999999995</c:v>
                </c:pt>
                <c:pt idx="1711">
                  <c:v>69.574820000000003</c:v>
                </c:pt>
                <c:pt idx="1712">
                  <c:v>69.343810000000005</c:v>
                </c:pt>
                <c:pt idx="1713">
                  <c:v>69.131810000000002</c:v>
                </c:pt>
                <c:pt idx="1714">
                  <c:v>68.920490000000001</c:v>
                </c:pt>
                <c:pt idx="1715">
                  <c:v>68.688370000000006</c:v>
                </c:pt>
                <c:pt idx="1716">
                  <c:v>68.502399999999994</c:v>
                </c:pt>
                <c:pt idx="1717">
                  <c:v>68.355580000000003</c:v>
                </c:pt>
                <c:pt idx="1718">
                  <c:v>68.196640000000002</c:v>
                </c:pt>
                <c:pt idx="1719">
                  <c:v>68.063010000000006</c:v>
                </c:pt>
                <c:pt idx="1720">
                  <c:v>67.977959999999996</c:v>
                </c:pt>
                <c:pt idx="1721">
                  <c:v>67.909440000000004</c:v>
                </c:pt>
                <c:pt idx="1722">
                  <c:v>67.880939999999995</c:v>
                </c:pt>
                <c:pt idx="1723">
                  <c:v>67.887370000000004</c:v>
                </c:pt>
                <c:pt idx="1724">
                  <c:v>67.907259999999994</c:v>
                </c:pt>
                <c:pt idx="1725">
                  <c:v>67.947760000000002</c:v>
                </c:pt>
                <c:pt idx="1726">
                  <c:v>68.050219999999996</c:v>
                </c:pt>
                <c:pt idx="1727">
                  <c:v>68.146289999999993</c:v>
                </c:pt>
                <c:pt idx="1728">
                  <c:v>68.254369999999994</c:v>
                </c:pt>
                <c:pt idx="1729">
                  <c:v>68.428250000000006</c:v>
                </c:pt>
                <c:pt idx="1730">
                  <c:v>68.591189999999997</c:v>
                </c:pt>
                <c:pt idx="1731">
                  <c:v>68.732569999999996</c:v>
                </c:pt>
                <c:pt idx="1732">
                  <c:v>68.929869999999994</c:v>
                </c:pt>
                <c:pt idx="1733">
                  <c:v>69.129499999999993</c:v>
                </c:pt>
                <c:pt idx="1734">
                  <c:v>69.329030000000003</c:v>
                </c:pt>
                <c:pt idx="1735">
                  <c:v>69.426879999999997</c:v>
                </c:pt>
                <c:pt idx="1736">
                  <c:v>69.663849999999996</c:v>
                </c:pt>
                <c:pt idx="1737">
                  <c:v>69.837590000000006</c:v>
                </c:pt>
                <c:pt idx="1738">
                  <c:v>69.967590000000001</c:v>
                </c:pt>
                <c:pt idx="1739">
                  <c:v>70.043270000000007</c:v>
                </c:pt>
                <c:pt idx="1740">
                  <c:v>70.228110000000001</c:v>
                </c:pt>
                <c:pt idx="1741">
                  <c:v>70.287819999999996</c:v>
                </c:pt>
                <c:pt idx="1742">
                  <c:v>70.343209999999999</c:v>
                </c:pt>
                <c:pt idx="1743">
                  <c:v>70.384330000000006</c:v>
                </c:pt>
                <c:pt idx="1744">
                  <c:v>70.419049999999999</c:v>
                </c:pt>
                <c:pt idx="1745">
                  <c:v>70.404979999999995</c:v>
                </c:pt>
                <c:pt idx="1746">
                  <c:v>70.366429999999994</c:v>
                </c:pt>
                <c:pt idx="1747">
                  <c:v>70.318740000000005</c:v>
                </c:pt>
                <c:pt idx="1748">
                  <c:v>70.246530000000007</c:v>
                </c:pt>
                <c:pt idx="1749">
                  <c:v>70.153109999999998</c:v>
                </c:pt>
                <c:pt idx="1750">
                  <c:v>70.014330000000001</c:v>
                </c:pt>
                <c:pt idx="1751">
                  <c:v>69.926479999999998</c:v>
                </c:pt>
                <c:pt idx="1752">
                  <c:v>69.788200000000003</c:v>
                </c:pt>
                <c:pt idx="1753">
                  <c:v>69.611949999999993</c:v>
                </c:pt>
                <c:pt idx="1754">
                  <c:v>69.469250000000002</c:v>
                </c:pt>
                <c:pt idx="1755">
                  <c:v>69.349429999999998</c:v>
                </c:pt>
                <c:pt idx="1756">
                  <c:v>69.174970000000002</c:v>
                </c:pt>
                <c:pt idx="1757">
                  <c:v>68.995570000000001</c:v>
                </c:pt>
                <c:pt idx="1758">
                  <c:v>68.931139999999999</c:v>
                </c:pt>
                <c:pt idx="1759">
                  <c:v>68.774100000000004</c:v>
                </c:pt>
                <c:pt idx="1760">
                  <c:v>68.631159999999994</c:v>
                </c:pt>
                <c:pt idx="1761">
                  <c:v>68.62236</c:v>
                </c:pt>
                <c:pt idx="1762">
                  <c:v>68.525959999999998</c:v>
                </c:pt>
                <c:pt idx="1763">
                  <c:v>68.487030000000004</c:v>
                </c:pt>
                <c:pt idx="1764">
                  <c:v>68.454729999999998</c:v>
                </c:pt>
                <c:pt idx="1765">
                  <c:v>68.503600000000006</c:v>
                </c:pt>
                <c:pt idx="1766">
                  <c:v>68.549880000000002</c:v>
                </c:pt>
                <c:pt idx="1767">
                  <c:v>68.600459999999998</c:v>
                </c:pt>
                <c:pt idx="1768">
                  <c:v>68.723140000000001</c:v>
                </c:pt>
                <c:pt idx="1769">
                  <c:v>68.870900000000006</c:v>
                </c:pt>
                <c:pt idx="1770">
                  <c:v>69.026709999999994</c:v>
                </c:pt>
                <c:pt idx="1771">
                  <c:v>69.222719999999995</c:v>
                </c:pt>
                <c:pt idx="1772">
                  <c:v>69.465410000000006</c:v>
                </c:pt>
                <c:pt idx="1773">
                  <c:v>69.705669999999998</c:v>
                </c:pt>
                <c:pt idx="1774">
                  <c:v>69.964259999999996</c:v>
                </c:pt>
                <c:pt idx="1775">
                  <c:v>70.289569999999998</c:v>
                </c:pt>
                <c:pt idx="1776">
                  <c:v>70.613820000000004</c:v>
                </c:pt>
                <c:pt idx="1777">
                  <c:v>70.886849999999995</c:v>
                </c:pt>
                <c:pt idx="1778">
                  <c:v>71.271550000000005</c:v>
                </c:pt>
                <c:pt idx="1779">
                  <c:v>71.641440000000003</c:v>
                </c:pt>
                <c:pt idx="1780">
                  <c:v>71.971369999999993</c:v>
                </c:pt>
                <c:pt idx="1781">
                  <c:v>72.319199999999995</c:v>
                </c:pt>
                <c:pt idx="1782">
                  <c:v>72.703580000000002</c:v>
                </c:pt>
                <c:pt idx="1783">
                  <c:v>73.04562</c:v>
                </c:pt>
                <c:pt idx="1784">
                  <c:v>73.379080000000002</c:v>
                </c:pt>
                <c:pt idx="1785">
                  <c:v>73.769109999999998</c:v>
                </c:pt>
                <c:pt idx="1786">
                  <c:v>74.046710000000004</c:v>
                </c:pt>
                <c:pt idx="1787">
                  <c:v>74.350200000000001</c:v>
                </c:pt>
                <c:pt idx="1788">
                  <c:v>74.651929999999993</c:v>
                </c:pt>
                <c:pt idx="1789">
                  <c:v>74.91816</c:v>
                </c:pt>
                <c:pt idx="1790">
                  <c:v>75.171130000000005</c:v>
                </c:pt>
                <c:pt idx="1791">
                  <c:v>75.409440000000004</c:v>
                </c:pt>
                <c:pt idx="1792">
                  <c:v>75.617000000000004</c:v>
                </c:pt>
                <c:pt idx="1793">
                  <c:v>75.79195</c:v>
                </c:pt>
                <c:pt idx="1794">
                  <c:v>75.956720000000004</c:v>
                </c:pt>
                <c:pt idx="1795">
                  <c:v>76.088750000000005</c:v>
                </c:pt>
                <c:pt idx="1796">
                  <c:v>76.199960000000004</c:v>
                </c:pt>
                <c:pt idx="1797">
                  <c:v>76.308269999999993</c:v>
                </c:pt>
                <c:pt idx="1798">
                  <c:v>76.376009999999994</c:v>
                </c:pt>
                <c:pt idx="1799">
                  <c:v>76.417550000000006</c:v>
                </c:pt>
                <c:pt idx="1800">
                  <c:v>76.45017</c:v>
                </c:pt>
                <c:pt idx="1801">
                  <c:v>76.499560000000002</c:v>
                </c:pt>
                <c:pt idx="1802">
                  <c:v>76.487269999999995</c:v>
                </c:pt>
                <c:pt idx="1803">
                  <c:v>76.460610000000003</c:v>
                </c:pt>
                <c:pt idx="1804">
                  <c:v>76.476820000000004</c:v>
                </c:pt>
                <c:pt idx="1805">
                  <c:v>76.448300000000003</c:v>
                </c:pt>
                <c:pt idx="1806">
                  <c:v>76.401300000000006</c:v>
                </c:pt>
                <c:pt idx="1807">
                  <c:v>76.404849999999996</c:v>
                </c:pt>
                <c:pt idx="1808">
                  <c:v>76.35821</c:v>
                </c:pt>
                <c:pt idx="1809">
                  <c:v>76.334249999999997</c:v>
                </c:pt>
                <c:pt idx="1810">
                  <c:v>76.316249999999997</c:v>
                </c:pt>
                <c:pt idx="1811">
                  <c:v>76.294849999999997</c:v>
                </c:pt>
                <c:pt idx="1812">
                  <c:v>76.278980000000004</c:v>
                </c:pt>
                <c:pt idx="1813">
                  <c:v>76.29128</c:v>
                </c:pt>
                <c:pt idx="1814">
                  <c:v>76.293329999999997</c:v>
                </c:pt>
                <c:pt idx="1815">
                  <c:v>76.315240000000003</c:v>
                </c:pt>
                <c:pt idx="1816">
                  <c:v>76.348200000000006</c:v>
                </c:pt>
                <c:pt idx="1817">
                  <c:v>76.380269999999996</c:v>
                </c:pt>
                <c:pt idx="1818">
                  <c:v>76.439300000000003</c:v>
                </c:pt>
                <c:pt idx="1819">
                  <c:v>76.520200000000003</c:v>
                </c:pt>
                <c:pt idx="1820">
                  <c:v>76.587639999999993</c:v>
                </c:pt>
                <c:pt idx="1821">
                  <c:v>76.632490000000004</c:v>
                </c:pt>
                <c:pt idx="1822">
                  <c:v>76.804469999999995</c:v>
                </c:pt>
                <c:pt idx="1823">
                  <c:v>76.894189999999995</c:v>
                </c:pt>
                <c:pt idx="1824">
                  <c:v>76.984449999999995</c:v>
                </c:pt>
                <c:pt idx="1825">
                  <c:v>77.102450000000005</c:v>
                </c:pt>
                <c:pt idx="1826">
                  <c:v>77.290090000000006</c:v>
                </c:pt>
                <c:pt idx="1827">
                  <c:v>77.391570000000002</c:v>
                </c:pt>
                <c:pt idx="1828">
                  <c:v>77.467209999999994</c:v>
                </c:pt>
                <c:pt idx="1829">
                  <c:v>77.689350000000005</c:v>
                </c:pt>
                <c:pt idx="1830">
                  <c:v>77.807860000000005</c:v>
                </c:pt>
                <c:pt idx="1831">
                  <c:v>77.940380000000005</c:v>
                </c:pt>
                <c:pt idx="1832">
                  <c:v>78.082920000000001</c:v>
                </c:pt>
                <c:pt idx="1833">
                  <c:v>78.20635</c:v>
                </c:pt>
                <c:pt idx="1834">
                  <c:v>78.334729999999993</c:v>
                </c:pt>
                <c:pt idx="1835">
                  <c:v>78.478610000000003</c:v>
                </c:pt>
                <c:pt idx="1836">
                  <c:v>78.621650000000002</c:v>
                </c:pt>
                <c:pt idx="1837">
                  <c:v>78.697810000000004</c:v>
                </c:pt>
                <c:pt idx="1838">
                  <c:v>78.814329999999998</c:v>
                </c:pt>
                <c:pt idx="1839">
                  <c:v>78.922389999999993</c:v>
                </c:pt>
                <c:pt idx="1840">
                  <c:v>79.009469999999993</c:v>
                </c:pt>
                <c:pt idx="1841">
                  <c:v>79.08775</c:v>
                </c:pt>
                <c:pt idx="1842">
                  <c:v>79.164709999999999</c:v>
                </c:pt>
                <c:pt idx="1843">
                  <c:v>79.231129999999993</c:v>
                </c:pt>
                <c:pt idx="1844">
                  <c:v>79.290440000000004</c:v>
                </c:pt>
                <c:pt idx="1845">
                  <c:v>79.336539999999999</c:v>
                </c:pt>
                <c:pt idx="1846">
                  <c:v>79.383399999999995</c:v>
                </c:pt>
                <c:pt idx="1847">
                  <c:v>79.420450000000002</c:v>
                </c:pt>
                <c:pt idx="1848">
                  <c:v>79.435900000000004</c:v>
                </c:pt>
                <c:pt idx="1849">
                  <c:v>79.454930000000004</c:v>
                </c:pt>
                <c:pt idx="1850">
                  <c:v>79.506929999999997</c:v>
                </c:pt>
                <c:pt idx="1851" formatCode="0.00E+00">
                  <c:v>79.472759999999994</c:v>
                </c:pt>
                <c:pt idx="1852">
                  <c:v>79.488370000000003</c:v>
                </c:pt>
                <c:pt idx="1853">
                  <c:v>79.503039999999999</c:v>
                </c:pt>
                <c:pt idx="1854">
                  <c:v>79.559740000000005</c:v>
                </c:pt>
                <c:pt idx="1855">
                  <c:v>79.453950000000006</c:v>
                </c:pt>
                <c:pt idx="1856">
                  <c:v>79.49315</c:v>
                </c:pt>
                <c:pt idx="1857">
                  <c:v>79.463989999999995</c:v>
                </c:pt>
                <c:pt idx="1858">
                  <c:v>79.452629999999999</c:v>
                </c:pt>
                <c:pt idx="1859">
                  <c:v>79.43844</c:v>
                </c:pt>
                <c:pt idx="1860">
                  <c:v>79.415989999999994</c:v>
                </c:pt>
                <c:pt idx="1861">
                  <c:v>79.383629999999997</c:v>
                </c:pt>
                <c:pt idx="1862">
                  <c:v>79.348889999999997</c:v>
                </c:pt>
                <c:pt idx="1863">
                  <c:v>79.314220000000006</c:v>
                </c:pt>
                <c:pt idx="1864">
                  <c:v>79.268230000000003</c:v>
                </c:pt>
                <c:pt idx="1865">
                  <c:v>79.217510000000004</c:v>
                </c:pt>
                <c:pt idx="1866">
                  <c:v>79.148309999999995</c:v>
                </c:pt>
                <c:pt idx="1867">
                  <c:v>79.084590000000006</c:v>
                </c:pt>
                <c:pt idx="1868">
                  <c:v>79.002629999999996</c:v>
                </c:pt>
                <c:pt idx="1869">
                  <c:v>78.925740000000005</c:v>
                </c:pt>
                <c:pt idx="1870">
                  <c:v>78.821860000000001</c:v>
                </c:pt>
                <c:pt idx="1871">
                  <c:v>78.720060000000004</c:v>
                </c:pt>
                <c:pt idx="1872">
                  <c:v>78.600899999999996</c:v>
                </c:pt>
                <c:pt idx="1873">
                  <c:v>78.461770000000001</c:v>
                </c:pt>
                <c:pt idx="1874">
                  <c:v>78.315460000000002</c:v>
                </c:pt>
                <c:pt idx="1875">
                  <c:v>78.184809999999999</c:v>
                </c:pt>
                <c:pt idx="1876">
                  <c:v>77.990650000000002</c:v>
                </c:pt>
                <c:pt idx="1877">
                  <c:v>77.772710000000004</c:v>
                </c:pt>
                <c:pt idx="1878">
                  <c:v>77.652060000000006</c:v>
                </c:pt>
                <c:pt idx="1879">
                  <c:v>77.377849999999995</c:v>
                </c:pt>
                <c:pt idx="1880">
                  <c:v>77.126050000000006</c:v>
                </c:pt>
                <c:pt idx="1881">
                  <c:v>76.901769999999999</c:v>
                </c:pt>
                <c:pt idx="1882">
                  <c:v>76.611879999999999</c:v>
                </c:pt>
                <c:pt idx="1883">
                  <c:v>76.325040000000001</c:v>
                </c:pt>
                <c:pt idx="1884">
                  <c:v>75.992620000000002</c:v>
                </c:pt>
                <c:pt idx="1885">
                  <c:v>75.689750000000004</c:v>
                </c:pt>
                <c:pt idx="1886">
                  <c:v>75.25264</c:v>
                </c:pt>
                <c:pt idx="1887">
                  <c:v>74.981769999999997</c:v>
                </c:pt>
                <c:pt idx="1888">
                  <c:v>74.563199999999995</c:v>
                </c:pt>
                <c:pt idx="1889">
                  <c:v>74.145650000000003</c:v>
                </c:pt>
                <c:pt idx="1890">
                  <c:v>73.714449999999999</c:v>
                </c:pt>
                <c:pt idx="1891">
                  <c:v>73.28107</c:v>
                </c:pt>
                <c:pt idx="1892">
                  <c:v>72.80386</c:v>
                </c:pt>
                <c:pt idx="1893">
                  <c:v>72.331890000000001</c:v>
                </c:pt>
                <c:pt idx="1894">
                  <c:v>71.866069999999993</c:v>
                </c:pt>
                <c:pt idx="1895">
                  <c:v>71.368120000000005</c:v>
                </c:pt>
                <c:pt idx="1896">
                  <c:v>70.914580000000001</c:v>
                </c:pt>
                <c:pt idx="1897">
                  <c:v>70.439139999999995</c:v>
                </c:pt>
                <c:pt idx="1898">
                  <c:v>69.970500000000001</c:v>
                </c:pt>
                <c:pt idx="1899">
                  <c:v>69.49333</c:v>
                </c:pt>
                <c:pt idx="1900">
                  <c:v>69.085080000000005</c:v>
                </c:pt>
                <c:pt idx="1901">
                  <c:v>68.661839999999998</c:v>
                </c:pt>
                <c:pt idx="1902">
                  <c:v>68.305520000000001</c:v>
                </c:pt>
                <c:pt idx="1903">
                  <c:v>67.920779999999993</c:v>
                </c:pt>
                <c:pt idx="1904">
                  <c:v>67.627840000000006</c:v>
                </c:pt>
                <c:pt idx="1905">
                  <c:v>67.351789999999994</c:v>
                </c:pt>
                <c:pt idx="1906">
                  <c:v>67.117720000000006</c:v>
                </c:pt>
                <c:pt idx="1907">
                  <c:v>66.924229999999994</c:v>
                </c:pt>
                <c:pt idx="1908">
                  <c:v>66.764920000000004</c:v>
                </c:pt>
                <c:pt idx="1909">
                  <c:v>66.660780000000003</c:v>
                </c:pt>
                <c:pt idx="1910">
                  <c:v>66.586690000000004</c:v>
                </c:pt>
                <c:pt idx="1911">
                  <c:v>66.544560000000004</c:v>
                </c:pt>
                <c:pt idx="1912">
                  <c:v>66.548569999999998</c:v>
                </c:pt>
                <c:pt idx="1913">
                  <c:v>66.539510000000007</c:v>
                </c:pt>
                <c:pt idx="1914">
                  <c:v>66.614159999999998</c:v>
                </c:pt>
                <c:pt idx="1915">
                  <c:v>66.707949999999997</c:v>
                </c:pt>
                <c:pt idx="1916">
                  <c:v>66.791150000000002</c:v>
                </c:pt>
                <c:pt idx="1917">
                  <c:v>66.903720000000007</c:v>
                </c:pt>
                <c:pt idx="1918">
                  <c:v>67.01549</c:v>
                </c:pt>
                <c:pt idx="1919">
                  <c:v>67.135729999999995</c:v>
                </c:pt>
                <c:pt idx="1920">
                  <c:v>67.249009999999998</c:v>
                </c:pt>
                <c:pt idx="1921">
                  <c:v>67.376620000000003</c:v>
                </c:pt>
                <c:pt idx="1922">
                  <c:v>67.468760000000003</c:v>
                </c:pt>
                <c:pt idx="1923">
                  <c:v>67.587519999999998</c:v>
                </c:pt>
                <c:pt idx="1924">
                  <c:v>67.651929999999993</c:v>
                </c:pt>
                <c:pt idx="1925">
                  <c:v>67.728059999999999</c:v>
                </c:pt>
                <c:pt idx="1926">
                  <c:v>67.788079999999994</c:v>
                </c:pt>
                <c:pt idx="1927">
                  <c:v>67.825770000000006</c:v>
                </c:pt>
                <c:pt idx="1928">
                  <c:v>67.838579999999993</c:v>
                </c:pt>
                <c:pt idx="1929">
                  <c:v>67.827680000000001</c:v>
                </c:pt>
                <c:pt idx="1930">
                  <c:v>67.791849999999997</c:v>
                </c:pt>
                <c:pt idx="1931">
                  <c:v>67.768129999999999</c:v>
                </c:pt>
                <c:pt idx="1932">
                  <c:v>67.725309999999993</c:v>
                </c:pt>
                <c:pt idx="1933">
                  <c:v>67.638210000000001</c:v>
                </c:pt>
                <c:pt idx="1934">
                  <c:v>67.561390000000003</c:v>
                </c:pt>
                <c:pt idx="1935">
                  <c:v>67.465059999999994</c:v>
                </c:pt>
                <c:pt idx="1936">
                  <c:v>67.358029999999999</c:v>
                </c:pt>
                <c:pt idx="1937">
                  <c:v>67.219620000000006</c:v>
                </c:pt>
                <c:pt idx="1938">
                  <c:v>67.096180000000004</c:v>
                </c:pt>
                <c:pt idx="1939">
                  <c:v>66.974549999999994</c:v>
                </c:pt>
                <c:pt idx="1940">
                  <c:v>66.827759999999998</c:v>
                </c:pt>
                <c:pt idx="1941">
                  <c:v>66.704759999999993</c:v>
                </c:pt>
                <c:pt idx="1942">
                  <c:v>66.561899999999994</c:v>
                </c:pt>
                <c:pt idx="1943">
                  <c:v>66.433620000000005</c:v>
                </c:pt>
                <c:pt idx="1944">
                  <c:v>66.314580000000007</c:v>
                </c:pt>
                <c:pt idx="1945">
                  <c:v>66.215230000000005</c:v>
                </c:pt>
                <c:pt idx="1946">
                  <c:v>66.108159999999998</c:v>
                </c:pt>
                <c:pt idx="1947">
                  <c:v>66.022030000000001</c:v>
                </c:pt>
                <c:pt idx="1948">
                  <c:v>65.96472</c:v>
                </c:pt>
                <c:pt idx="1949">
                  <c:v>65.904240000000001</c:v>
                </c:pt>
                <c:pt idx="1950">
                  <c:v>65.871899999999997</c:v>
                </c:pt>
                <c:pt idx="1951">
                  <c:v>65.841639999999998</c:v>
                </c:pt>
                <c:pt idx="1952">
                  <c:v>65.853269999999995</c:v>
                </c:pt>
                <c:pt idx="1953">
                  <c:v>65.886570000000006</c:v>
                </c:pt>
                <c:pt idx="1954">
                  <c:v>65.920680000000004</c:v>
                </c:pt>
                <c:pt idx="1955">
                  <c:v>65.990430000000003</c:v>
                </c:pt>
                <c:pt idx="1956">
                  <c:v>66.067549999999997</c:v>
                </c:pt>
                <c:pt idx="1957">
                  <c:v>66.154259999999994</c:v>
                </c:pt>
                <c:pt idx="1958">
                  <c:v>66.294529999999995</c:v>
                </c:pt>
                <c:pt idx="1959">
                  <c:v>66.461590000000001</c:v>
                </c:pt>
                <c:pt idx="1960">
                  <c:v>66.60857</c:v>
                </c:pt>
                <c:pt idx="1961">
                  <c:v>66.783739999999995</c:v>
                </c:pt>
                <c:pt idx="1962">
                  <c:v>66.977779999999996</c:v>
                </c:pt>
                <c:pt idx="1963">
                  <c:v>67.172449999999998</c:v>
                </c:pt>
                <c:pt idx="1964">
                  <c:v>67.386179999999996</c:v>
                </c:pt>
                <c:pt idx="1965">
                  <c:v>67.601939999999999</c:v>
                </c:pt>
                <c:pt idx="1966">
                  <c:v>67.832300000000004</c:v>
                </c:pt>
                <c:pt idx="1967">
                  <c:v>68.058269999999993</c:v>
                </c:pt>
                <c:pt idx="1968">
                  <c:v>68.301990000000004</c:v>
                </c:pt>
                <c:pt idx="1969">
                  <c:v>68.531300000000002</c:v>
                </c:pt>
                <c:pt idx="1970">
                  <c:v>68.754279999999994</c:v>
                </c:pt>
                <c:pt idx="1971">
                  <c:v>69.006259999999997</c:v>
                </c:pt>
                <c:pt idx="1972">
                  <c:v>69.209599999999995</c:v>
                </c:pt>
                <c:pt idx="1973">
                  <c:v>69.431020000000004</c:v>
                </c:pt>
                <c:pt idx="1974">
                  <c:v>69.644720000000007</c:v>
                </c:pt>
                <c:pt idx="1975">
                  <c:v>69.848690000000005</c:v>
                </c:pt>
                <c:pt idx="1976">
                  <c:v>70.020790000000005</c:v>
                </c:pt>
                <c:pt idx="1977">
                  <c:v>70.191559999999996</c:v>
                </c:pt>
                <c:pt idx="1978">
                  <c:v>70.330410000000001</c:v>
                </c:pt>
                <c:pt idx="1979">
                  <c:v>70.465509999999995</c:v>
                </c:pt>
                <c:pt idx="1980">
                  <c:v>70.57705</c:v>
                </c:pt>
                <c:pt idx="1981">
                  <c:v>70.670069999999996</c:v>
                </c:pt>
                <c:pt idx="1982">
                  <c:v>70.73648</c:v>
                </c:pt>
                <c:pt idx="1983">
                  <c:v>70.785290000000003</c:v>
                </c:pt>
                <c:pt idx="1984">
                  <c:v>70.806120000000007</c:v>
                </c:pt>
                <c:pt idx="1985">
                  <c:v>70.79562</c:v>
                </c:pt>
                <c:pt idx="1986">
                  <c:v>70.762479999999996</c:v>
                </c:pt>
                <c:pt idx="1987">
                  <c:v>70.707830000000001</c:v>
                </c:pt>
                <c:pt idx="1988">
                  <c:v>70.634900000000002</c:v>
                </c:pt>
                <c:pt idx="1989">
                  <c:v>70.531559999999999</c:v>
                </c:pt>
                <c:pt idx="1990">
                  <c:v>70.399079999999998</c:v>
                </c:pt>
                <c:pt idx="1991">
                  <c:v>70.25864</c:v>
                </c:pt>
                <c:pt idx="1992">
                  <c:v>70.093599999999995</c:v>
                </c:pt>
                <c:pt idx="1993">
                  <c:v>69.921809999999994</c:v>
                </c:pt>
                <c:pt idx="1994">
                  <c:v>69.713989999999995</c:v>
                </c:pt>
                <c:pt idx="1995" formatCode="0.00E+00">
                  <c:v>69.501750000000001</c:v>
                </c:pt>
                <c:pt idx="1996">
                  <c:v>69.274060000000006</c:v>
                </c:pt>
                <c:pt idx="1997">
                  <c:v>69.046679999999995</c:v>
                </c:pt>
                <c:pt idx="1998">
                  <c:v>68.814170000000004</c:v>
                </c:pt>
                <c:pt idx="1999">
                  <c:v>68.568849999999998</c:v>
                </c:pt>
                <c:pt idx="2000">
                  <c:v>68.312899999999999</c:v>
                </c:pt>
                <c:pt idx="2001">
                  <c:v>68.08887</c:v>
                </c:pt>
                <c:pt idx="2002">
                  <c:v>67.851129999999998</c:v>
                </c:pt>
                <c:pt idx="2003">
                  <c:v>67.625380000000007</c:v>
                </c:pt>
                <c:pt idx="2004">
                  <c:v>67.417270000000002</c:v>
                </c:pt>
                <c:pt idx="2005">
                  <c:v>67.225059999999999</c:v>
                </c:pt>
                <c:pt idx="2006">
                  <c:v>67.046279999999996</c:v>
                </c:pt>
                <c:pt idx="2007">
                  <c:v>66.876270000000005</c:v>
                </c:pt>
                <c:pt idx="2008">
                  <c:v>66.740920000000003</c:v>
                </c:pt>
                <c:pt idx="2009">
                  <c:v>66.618139999999997</c:v>
                </c:pt>
                <c:pt idx="2010">
                  <c:v>66.536879999999996</c:v>
                </c:pt>
                <c:pt idx="2011">
                  <c:v>66.467960000000005</c:v>
                </c:pt>
                <c:pt idx="2012">
                  <c:v>66.425610000000006</c:v>
                </c:pt>
                <c:pt idx="2013">
                  <c:v>66.42886</c:v>
                </c:pt>
                <c:pt idx="2014">
                  <c:v>66.4529</c:v>
                </c:pt>
                <c:pt idx="2015">
                  <c:v>66.499009999999998</c:v>
                </c:pt>
                <c:pt idx="2016">
                  <c:v>66.578689999999995</c:v>
                </c:pt>
                <c:pt idx="2017">
                  <c:v>66.694140000000004</c:v>
                </c:pt>
                <c:pt idx="2018">
                  <c:v>66.852180000000004</c:v>
                </c:pt>
                <c:pt idx="2019">
                  <c:v>67.032970000000006</c:v>
                </c:pt>
                <c:pt idx="2020">
                  <c:v>67.213290000000001</c:v>
                </c:pt>
                <c:pt idx="2021">
                  <c:v>67.455309999999997</c:v>
                </c:pt>
                <c:pt idx="2022">
                  <c:v>67.680750000000003</c:v>
                </c:pt>
                <c:pt idx="2023">
                  <c:v>68.018649999999994</c:v>
                </c:pt>
                <c:pt idx="2024">
                  <c:v>68.224620000000002</c:v>
                </c:pt>
                <c:pt idx="2025">
                  <c:v>68.62961</c:v>
                </c:pt>
                <c:pt idx="2026">
                  <c:v>68.891890000000004</c:v>
                </c:pt>
                <c:pt idx="2027">
                  <c:v>69.300529999999995</c:v>
                </c:pt>
                <c:pt idx="2028">
                  <c:v>69.626170000000002</c:v>
                </c:pt>
                <c:pt idx="2029">
                  <c:v>69.970249999999993</c:v>
                </c:pt>
                <c:pt idx="2030">
                  <c:v>70.387129999999999</c:v>
                </c:pt>
                <c:pt idx="2031">
                  <c:v>70.73227</c:v>
                </c:pt>
                <c:pt idx="2032">
                  <c:v>71.099140000000006</c:v>
                </c:pt>
                <c:pt idx="2033">
                  <c:v>71.416780000000003</c:v>
                </c:pt>
                <c:pt idx="2034">
                  <c:v>71.831299999999999</c:v>
                </c:pt>
                <c:pt idx="2035">
                  <c:v>72.190100000000001</c:v>
                </c:pt>
                <c:pt idx="2036">
                  <c:v>72.516720000000007</c:v>
                </c:pt>
                <c:pt idx="2037">
                  <c:v>72.840260000000001</c:v>
                </c:pt>
                <c:pt idx="2038">
                  <c:v>73.155299999999997</c:v>
                </c:pt>
                <c:pt idx="2039">
                  <c:v>73.428110000000004</c:v>
                </c:pt>
                <c:pt idx="2040">
                  <c:v>73.694699999999997</c:v>
                </c:pt>
                <c:pt idx="2041">
                  <c:v>73.91337</c:v>
                </c:pt>
                <c:pt idx="2042">
                  <c:v>74.130390000000006</c:v>
                </c:pt>
                <c:pt idx="2043">
                  <c:v>74.301159999999996</c:v>
                </c:pt>
                <c:pt idx="2044">
                  <c:v>74.446820000000002</c:v>
                </c:pt>
                <c:pt idx="2045">
                  <c:v>74.556209999999993</c:v>
                </c:pt>
                <c:pt idx="2046">
                  <c:v>74.635310000000004</c:v>
                </c:pt>
                <c:pt idx="2047">
                  <c:v>74.700299999999999</c:v>
                </c:pt>
                <c:pt idx="2048">
                  <c:v>74.731129999999993</c:v>
                </c:pt>
                <c:pt idx="2049">
                  <c:v>74.718789999999998</c:v>
                </c:pt>
                <c:pt idx="2050">
                  <c:v>74.671260000000004</c:v>
                </c:pt>
                <c:pt idx="2051">
                  <c:v>74.613500000000002</c:v>
                </c:pt>
                <c:pt idx="2052">
                  <c:v>74.518370000000004</c:v>
                </c:pt>
                <c:pt idx="2053">
                  <c:v>74.396900000000002</c:v>
                </c:pt>
                <c:pt idx="2054">
                  <c:v>74.254040000000003</c:v>
                </c:pt>
                <c:pt idx="2055">
                  <c:v>74.084350000000001</c:v>
                </c:pt>
                <c:pt idx="2056">
                  <c:v>73.890249999999995</c:v>
                </c:pt>
                <c:pt idx="2057">
                  <c:v>73.681030000000007</c:v>
                </c:pt>
                <c:pt idx="2058">
                  <c:v>73.476929999999996</c:v>
                </c:pt>
                <c:pt idx="2059">
                  <c:v>73.244420000000005</c:v>
                </c:pt>
                <c:pt idx="2060">
                  <c:v>73.015649999999994</c:v>
                </c:pt>
                <c:pt idx="2061">
                  <c:v>72.748909999999995</c:v>
                </c:pt>
                <c:pt idx="2062">
                  <c:v>72.52355</c:v>
                </c:pt>
                <c:pt idx="2063">
                  <c:v>72.256050000000002</c:v>
                </c:pt>
                <c:pt idx="2064">
                  <c:v>72.009829999999994</c:v>
                </c:pt>
                <c:pt idx="2065">
                  <c:v>71.783460000000005</c:v>
                </c:pt>
                <c:pt idx="2066">
                  <c:v>71.553669999999997</c:v>
                </c:pt>
                <c:pt idx="2067">
                  <c:v>71.325130000000001</c:v>
                </c:pt>
                <c:pt idx="2068">
                  <c:v>71.110919999999993</c:v>
                </c:pt>
                <c:pt idx="2069">
                  <c:v>70.957530000000006</c:v>
                </c:pt>
                <c:pt idx="2070">
                  <c:v>70.750079999999997</c:v>
                </c:pt>
                <c:pt idx="2071">
                  <c:v>70.62518</c:v>
                </c:pt>
                <c:pt idx="2072">
                  <c:v>70.496560000000002</c:v>
                </c:pt>
                <c:pt idx="2073">
                  <c:v>70.382540000000006</c:v>
                </c:pt>
                <c:pt idx="2074">
                  <c:v>70.330740000000006</c:v>
                </c:pt>
                <c:pt idx="2075">
                  <c:v>70.255290000000002</c:v>
                </c:pt>
                <c:pt idx="2076">
                  <c:v>70.269180000000006</c:v>
                </c:pt>
                <c:pt idx="2077">
                  <c:v>70.23948</c:v>
                </c:pt>
                <c:pt idx="2078">
                  <c:v>70.322230000000005</c:v>
                </c:pt>
                <c:pt idx="2079">
                  <c:v>70.322490000000002</c:v>
                </c:pt>
                <c:pt idx="2080">
                  <c:v>70.462010000000006</c:v>
                </c:pt>
                <c:pt idx="2081">
                  <c:v>70.559520000000006</c:v>
                </c:pt>
                <c:pt idx="2082">
                  <c:v>70.712509999999995</c:v>
                </c:pt>
                <c:pt idx="2083">
                  <c:v>70.876660000000001</c:v>
                </c:pt>
                <c:pt idx="2084">
                  <c:v>71.063919999999996</c:v>
                </c:pt>
                <c:pt idx="2085">
                  <c:v>71.316149999999993</c:v>
                </c:pt>
                <c:pt idx="2086">
                  <c:v>71.506829999999994</c:v>
                </c:pt>
                <c:pt idx="2087">
                  <c:v>71.784809999999993</c:v>
                </c:pt>
                <c:pt idx="2088">
                  <c:v>72.035799999999995</c:v>
                </c:pt>
                <c:pt idx="2089">
                  <c:v>72.367490000000004</c:v>
                </c:pt>
                <c:pt idx="2090">
                  <c:v>72.613299999999995</c:v>
                </c:pt>
                <c:pt idx="2091">
                  <c:v>72.939570000000003</c:v>
                </c:pt>
                <c:pt idx="2092">
                  <c:v>73.251900000000006</c:v>
                </c:pt>
                <c:pt idx="2093">
                  <c:v>73.556749999999994</c:v>
                </c:pt>
                <c:pt idx="2094">
                  <c:v>73.893100000000004</c:v>
                </c:pt>
                <c:pt idx="2095">
                  <c:v>74.22578</c:v>
                </c:pt>
                <c:pt idx="2096">
                  <c:v>74.509559999999993</c:v>
                </c:pt>
                <c:pt idx="2097">
                  <c:v>74.840090000000004</c:v>
                </c:pt>
                <c:pt idx="2098">
                  <c:v>75.156040000000004</c:v>
                </c:pt>
                <c:pt idx="2099">
                  <c:v>75.399529999999999</c:v>
                </c:pt>
                <c:pt idx="2100">
                  <c:v>75.741290000000006</c:v>
                </c:pt>
                <c:pt idx="2101">
                  <c:v>75.938100000000006</c:v>
                </c:pt>
                <c:pt idx="2102">
                  <c:v>76.224739999999997</c:v>
                </c:pt>
                <c:pt idx="2103">
                  <c:v>76.44238</c:v>
                </c:pt>
                <c:pt idx="2104">
                  <c:v>76.654669999999996</c:v>
                </c:pt>
                <c:pt idx="2105">
                  <c:v>76.840329999999994</c:v>
                </c:pt>
                <c:pt idx="2106">
                  <c:v>77.004360000000005</c:v>
                </c:pt>
                <c:pt idx="2107">
                  <c:v>77.163089999999997</c:v>
                </c:pt>
                <c:pt idx="2108">
                  <c:v>77.248419999999996</c:v>
                </c:pt>
                <c:pt idx="2109">
                  <c:v>77.368350000000007</c:v>
                </c:pt>
                <c:pt idx="2110">
                  <c:v>77.416920000000005</c:v>
                </c:pt>
                <c:pt idx="2111">
                  <c:v>77.465739999999997</c:v>
                </c:pt>
                <c:pt idx="2112">
                  <c:v>77.481780000000001</c:v>
                </c:pt>
                <c:pt idx="2113">
                  <c:v>77.474819999999994</c:v>
                </c:pt>
                <c:pt idx="2114">
                  <c:v>77.436310000000006</c:v>
                </c:pt>
                <c:pt idx="2115">
                  <c:v>77.404570000000007</c:v>
                </c:pt>
                <c:pt idx="2116">
                  <c:v>77.330590000000001</c:v>
                </c:pt>
                <c:pt idx="2117">
                  <c:v>77.222729999999999</c:v>
                </c:pt>
                <c:pt idx="2118">
                  <c:v>77.148150000000001</c:v>
                </c:pt>
                <c:pt idx="2119">
                  <c:v>77.001239999999996</c:v>
                </c:pt>
                <c:pt idx="2120">
                  <c:v>76.907210000000006</c:v>
                </c:pt>
                <c:pt idx="2121">
                  <c:v>76.69247</c:v>
                </c:pt>
                <c:pt idx="2122">
                  <c:v>76.596329999999995</c:v>
                </c:pt>
                <c:pt idx="2123">
                  <c:v>76.393460000000005</c:v>
                </c:pt>
                <c:pt idx="2124">
                  <c:v>76.241069999999993</c:v>
                </c:pt>
                <c:pt idx="2125">
                  <c:v>76.064830000000001</c:v>
                </c:pt>
                <c:pt idx="2126">
                  <c:v>75.889020000000002</c:v>
                </c:pt>
                <c:pt idx="2127">
                  <c:v>75.724429999999998</c:v>
                </c:pt>
                <c:pt idx="2128">
                  <c:v>75.536249999999995</c:v>
                </c:pt>
                <c:pt idx="2129">
                  <c:v>75.402000000000001</c:v>
                </c:pt>
                <c:pt idx="2130">
                  <c:v>75.209069999999997</c:v>
                </c:pt>
                <c:pt idx="2131">
                  <c:v>75.088939999999994</c:v>
                </c:pt>
                <c:pt idx="2132">
                  <c:v>74.946169999999995</c:v>
                </c:pt>
                <c:pt idx="2133">
                  <c:v>74.816149999999993</c:v>
                </c:pt>
                <c:pt idx="2134">
                  <c:v>74.716930000000005</c:v>
                </c:pt>
                <c:pt idx="2135">
                  <c:v>74.631240000000005</c:v>
                </c:pt>
                <c:pt idx="2136">
                  <c:v>74.546480000000003</c:v>
                </c:pt>
                <c:pt idx="2137">
                  <c:v>74.526009999999999</c:v>
                </c:pt>
                <c:pt idx="2138">
                  <c:v>74.433090000000007</c:v>
                </c:pt>
                <c:pt idx="2139">
                  <c:v>74.464299999999994</c:v>
                </c:pt>
                <c:pt idx="2140">
                  <c:v>74.405439999999999</c:v>
                </c:pt>
                <c:pt idx="2141">
                  <c:v>74.478769999999997</c:v>
                </c:pt>
                <c:pt idx="2142">
                  <c:v>74.509510000000006</c:v>
                </c:pt>
                <c:pt idx="2143" formatCode="0.00E+00">
                  <c:v>74.580699999999993</c:v>
                </c:pt>
                <c:pt idx="2144">
                  <c:v>74.668270000000007</c:v>
                </c:pt>
                <c:pt idx="2145">
                  <c:v>74.767629999999997</c:v>
                </c:pt>
                <c:pt idx="2146">
                  <c:v>74.894559999999998</c:v>
                </c:pt>
                <c:pt idx="2147">
                  <c:v>75.0214</c:v>
                </c:pt>
                <c:pt idx="2148">
                  <c:v>75.167550000000006</c:v>
                </c:pt>
                <c:pt idx="2149">
                  <c:v>75.362049999999996</c:v>
                </c:pt>
                <c:pt idx="2150">
                  <c:v>75.511529999999993</c:v>
                </c:pt>
                <c:pt idx="2151">
                  <c:v>75.724209999999999</c:v>
                </c:pt>
                <c:pt idx="2152">
                  <c:v>75.908569999999997</c:v>
                </c:pt>
                <c:pt idx="2153">
                  <c:v>76.097130000000007</c:v>
                </c:pt>
                <c:pt idx="2154">
                  <c:v>76.319059999999993</c:v>
                </c:pt>
                <c:pt idx="2155">
                  <c:v>76.556550000000001</c:v>
                </c:pt>
                <c:pt idx="2156">
                  <c:v>76.726950000000002</c:v>
                </c:pt>
                <c:pt idx="2157">
                  <c:v>76.991420000000005</c:v>
                </c:pt>
                <c:pt idx="2158">
                  <c:v>77.150970000000001</c:v>
                </c:pt>
                <c:pt idx="2159">
                  <c:v>77.399159999999995</c:v>
                </c:pt>
                <c:pt idx="2160">
                  <c:v>77.52637</c:v>
                </c:pt>
                <c:pt idx="2161">
                  <c:v>77.774249999999995</c:v>
                </c:pt>
                <c:pt idx="2162">
                  <c:v>77.952169999999995</c:v>
                </c:pt>
                <c:pt idx="2163">
                  <c:v>78.108199999999997</c:v>
                </c:pt>
                <c:pt idx="2164">
                  <c:v>78.272149999999996</c:v>
                </c:pt>
                <c:pt idx="2165">
                  <c:v>78.398060000000001</c:v>
                </c:pt>
                <c:pt idx="2166">
                  <c:v>78.522229999999993</c:v>
                </c:pt>
                <c:pt idx="2167">
                  <c:v>78.637240000000006</c:v>
                </c:pt>
                <c:pt idx="2168">
                  <c:v>78.732039999999998</c:v>
                </c:pt>
                <c:pt idx="2169">
                  <c:v>78.738879999999995</c:v>
                </c:pt>
                <c:pt idx="2170">
                  <c:v>78.834050000000005</c:v>
                </c:pt>
                <c:pt idx="2171">
                  <c:v>78.85181</c:v>
                </c:pt>
                <c:pt idx="2172">
                  <c:v>78.85821</c:v>
                </c:pt>
                <c:pt idx="2173">
                  <c:v>78.842190000000002</c:v>
                </c:pt>
                <c:pt idx="2174">
                  <c:v>78.806150000000002</c:v>
                </c:pt>
                <c:pt idx="2175">
                  <c:v>78.732910000000004</c:v>
                </c:pt>
                <c:pt idx="2176">
                  <c:v>78.672579999999996</c:v>
                </c:pt>
                <c:pt idx="2177" formatCode="0.00E+00">
                  <c:v>78.545199999999994</c:v>
                </c:pt>
                <c:pt idx="2178">
                  <c:v>78.487049999999996</c:v>
                </c:pt>
                <c:pt idx="2179">
                  <c:v>78.255660000000006</c:v>
                </c:pt>
                <c:pt idx="2180">
                  <c:v>78.173240000000007</c:v>
                </c:pt>
                <c:pt idx="2181">
                  <c:v>77.984279999999998</c:v>
                </c:pt>
                <c:pt idx="2182">
                  <c:v>77.798550000000006</c:v>
                </c:pt>
                <c:pt idx="2183" formatCode="0.00E+00">
                  <c:v>77.594409999999996</c:v>
                </c:pt>
                <c:pt idx="2184">
                  <c:v>77.391419999999997</c:v>
                </c:pt>
                <c:pt idx="2185">
                  <c:v>77.192179999999993</c:v>
                </c:pt>
                <c:pt idx="2186">
                  <c:v>76.936570000000003</c:v>
                </c:pt>
                <c:pt idx="2187">
                  <c:v>76.741169999999997</c:v>
                </c:pt>
                <c:pt idx="2188">
                  <c:v>76.452870000000004</c:v>
                </c:pt>
                <c:pt idx="2189">
                  <c:v>76.251509999999996</c:v>
                </c:pt>
                <c:pt idx="2190">
                  <c:v>75.98366</c:v>
                </c:pt>
                <c:pt idx="2191">
                  <c:v>75.759510000000006</c:v>
                </c:pt>
                <c:pt idx="2192">
                  <c:v>75.524289999999993</c:v>
                </c:pt>
                <c:pt idx="2193">
                  <c:v>75.302899999999994</c:v>
                </c:pt>
                <c:pt idx="2194">
                  <c:v>75.085210000000004</c:v>
                </c:pt>
                <c:pt idx="2195">
                  <c:v>74.872050000000002</c:v>
                </c:pt>
                <c:pt idx="2196">
                  <c:v>74.614230000000006</c:v>
                </c:pt>
                <c:pt idx="2197">
                  <c:v>74.478489999999994</c:v>
                </c:pt>
                <c:pt idx="2198">
                  <c:v>74.313199999999995</c:v>
                </c:pt>
                <c:pt idx="2199">
                  <c:v>74.131900000000002</c:v>
                </c:pt>
                <c:pt idx="2200">
                  <c:v>74.033090000000001</c:v>
                </c:pt>
              </c:numCache>
            </c:numRef>
          </c:yVal>
          <c:smooth val="1"/>
          <c:extLst>
            <c:ext xmlns:c16="http://schemas.microsoft.com/office/drawing/2014/chart" uri="{C3380CC4-5D6E-409C-BE32-E72D297353CC}">
              <c16:uniqueId val="{00000004-E585-4B45-9E70-8340AA55FE00}"/>
            </c:ext>
          </c:extLst>
        </c:ser>
        <c:ser>
          <c:idx val="5"/>
          <c:order val="5"/>
          <c:tx>
            <c:strRef>
              <c:f>'Transmission vs. AOI'!$H$2</c:f>
              <c:strCache>
                <c:ptCount val="1"/>
                <c:pt idx="0">
                  <c:v>30° AOI, P-Pol</c:v>
                </c:pt>
              </c:strCache>
            </c:strRef>
          </c:tx>
          <c:spPr>
            <a:ln>
              <a:solidFill>
                <a:srgbClr val="00B050"/>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AOI'!$H$3:$H$2203</c:f>
              <c:numCache>
                <c:formatCode>General</c:formatCode>
                <c:ptCount val="2201"/>
                <c:pt idx="0">
                  <c:v>0.18457999999999999</c:v>
                </c:pt>
                <c:pt idx="1">
                  <c:v>0.31585999999999997</c:v>
                </c:pt>
                <c:pt idx="2">
                  <c:v>0.51893999999999996</c:v>
                </c:pt>
                <c:pt idx="3">
                  <c:v>0.28322999999999998</c:v>
                </c:pt>
                <c:pt idx="4">
                  <c:v>0.33859</c:v>
                </c:pt>
                <c:pt idx="5">
                  <c:v>0.45572000000000001</c:v>
                </c:pt>
                <c:pt idx="6">
                  <c:v>0.26733000000000001</c:v>
                </c:pt>
                <c:pt idx="7">
                  <c:v>0.28471999999999997</c:v>
                </c:pt>
                <c:pt idx="8">
                  <c:v>0.27340999999999999</c:v>
                </c:pt>
                <c:pt idx="9">
                  <c:v>0.21226999999999999</c:v>
                </c:pt>
                <c:pt idx="10">
                  <c:v>3.5139999999999998E-2</c:v>
                </c:pt>
                <c:pt idx="11">
                  <c:v>0.32125999999999999</c:v>
                </c:pt>
                <c:pt idx="12">
                  <c:v>0.47624</c:v>
                </c:pt>
                <c:pt idx="13">
                  <c:v>0.12205000000000001</c:v>
                </c:pt>
                <c:pt idx="14">
                  <c:v>0.36388999999999999</c:v>
                </c:pt>
                <c:pt idx="15">
                  <c:v>0.32995000000000002</c:v>
                </c:pt>
                <c:pt idx="16">
                  <c:v>0.11033999999999999</c:v>
                </c:pt>
                <c:pt idx="17">
                  <c:v>0.33051999999999998</c:v>
                </c:pt>
                <c:pt idx="18">
                  <c:v>5.8549999999999998E-2</c:v>
                </c:pt>
                <c:pt idx="19">
                  <c:v>0.14518</c:v>
                </c:pt>
                <c:pt idx="20">
                  <c:v>0.30292000000000002</c:v>
                </c:pt>
                <c:pt idx="21">
                  <c:v>8.2299999999999998E-2</c:v>
                </c:pt>
                <c:pt idx="22">
                  <c:v>0.20544000000000001</c:v>
                </c:pt>
                <c:pt idx="23">
                  <c:v>0.30737999999999999</c:v>
                </c:pt>
                <c:pt idx="24">
                  <c:v>4.403E-2</c:v>
                </c:pt>
                <c:pt idx="25">
                  <c:v>0.18503</c:v>
                </c:pt>
                <c:pt idx="26">
                  <c:v>0.26393</c:v>
                </c:pt>
                <c:pt idx="27">
                  <c:v>0.24087</c:v>
                </c:pt>
                <c:pt idx="28">
                  <c:v>0.36158000000000001</c:v>
                </c:pt>
                <c:pt idx="29">
                  <c:v>0.13294</c:v>
                </c:pt>
                <c:pt idx="30">
                  <c:v>0.18343999999999999</c:v>
                </c:pt>
                <c:pt idx="31">
                  <c:v>0.14582000000000001</c:v>
                </c:pt>
                <c:pt idx="32">
                  <c:v>0.23025000000000001</c:v>
                </c:pt>
                <c:pt idx="33">
                  <c:v>9.0120000000000006E-2</c:v>
                </c:pt>
                <c:pt idx="34">
                  <c:v>0.24384</c:v>
                </c:pt>
                <c:pt idx="35">
                  <c:v>0.18174000000000001</c:v>
                </c:pt>
                <c:pt idx="36">
                  <c:v>0.15978000000000001</c:v>
                </c:pt>
                <c:pt idx="37">
                  <c:v>0.15684999999999999</c:v>
                </c:pt>
                <c:pt idx="38">
                  <c:v>3.6310000000000002E-2</c:v>
                </c:pt>
                <c:pt idx="39">
                  <c:v>6.6780000000000006E-2</c:v>
                </c:pt>
                <c:pt idx="40">
                  <c:v>5.0849999999999999E-2</c:v>
                </c:pt>
                <c:pt idx="41">
                  <c:v>0.11453000000000001</c:v>
                </c:pt>
                <c:pt idx="42">
                  <c:v>0.15504000000000001</c:v>
                </c:pt>
                <c:pt idx="43">
                  <c:v>8.5940000000000003E-2</c:v>
                </c:pt>
                <c:pt idx="44">
                  <c:v>0.18665999999999999</c:v>
                </c:pt>
                <c:pt idx="45">
                  <c:v>0.18017</c:v>
                </c:pt>
                <c:pt idx="46">
                  <c:v>0.14782000000000001</c:v>
                </c:pt>
                <c:pt idx="47">
                  <c:v>1.9539999999999998E-2</c:v>
                </c:pt>
                <c:pt idx="48">
                  <c:v>6.9570000000000007E-2</c:v>
                </c:pt>
                <c:pt idx="49">
                  <c:v>4.539E-2</c:v>
                </c:pt>
                <c:pt idx="50">
                  <c:v>0.14257</c:v>
                </c:pt>
                <c:pt idx="51">
                  <c:v>5.212E-2</c:v>
                </c:pt>
                <c:pt idx="52">
                  <c:v>0.1578</c:v>
                </c:pt>
                <c:pt idx="53">
                  <c:v>2.1700000000000001E-2</c:v>
                </c:pt>
                <c:pt idx="54">
                  <c:v>5.1830000000000001E-2</c:v>
                </c:pt>
                <c:pt idx="55">
                  <c:v>0.17091999999999999</c:v>
                </c:pt>
                <c:pt idx="56">
                  <c:v>0.44913999999999998</c:v>
                </c:pt>
                <c:pt idx="57">
                  <c:v>0.69064999999999999</c:v>
                </c:pt>
                <c:pt idx="58">
                  <c:v>1.1897800000000001</c:v>
                </c:pt>
                <c:pt idx="59">
                  <c:v>1.9038299999999999</c:v>
                </c:pt>
                <c:pt idx="60">
                  <c:v>2.7984</c:v>
                </c:pt>
                <c:pt idx="61">
                  <c:v>3.9994900000000002</c:v>
                </c:pt>
                <c:pt idx="62">
                  <c:v>5.7438099999999999</c:v>
                </c:pt>
                <c:pt idx="63">
                  <c:v>7.8321100000000001</c:v>
                </c:pt>
                <c:pt idx="64">
                  <c:v>10.68566</c:v>
                </c:pt>
                <c:pt idx="65">
                  <c:v>13.97608</c:v>
                </c:pt>
                <c:pt idx="66">
                  <c:v>17.6129</c:v>
                </c:pt>
                <c:pt idx="67">
                  <c:v>21.285699999999999</c:v>
                </c:pt>
                <c:pt idx="68">
                  <c:v>24.87237</c:v>
                </c:pt>
                <c:pt idx="69">
                  <c:v>28.682539999999999</c:v>
                </c:pt>
                <c:pt idx="70">
                  <c:v>32.958550000000002</c:v>
                </c:pt>
                <c:pt idx="71">
                  <c:v>37.840519999999998</c:v>
                </c:pt>
                <c:pt idx="72">
                  <c:v>43.536580000000001</c:v>
                </c:pt>
                <c:pt idx="73">
                  <c:v>49.72833</c:v>
                </c:pt>
                <c:pt idx="74">
                  <c:v>56.171329999999998</c:v>
                </c:pt>
                <c:pt idx="75">
                  <c:v>62.465560000000004</c:v>
                </c:pt>
                <c:pt idx="76">
                  <c:v>68.183539999999994</c:v>
                </c:pt>
                <c:pt idx="77">
                  <c:v>73.162970000000001</c:v>
                </c:pt>
                <c:pt idx="78">
                  <c:v>77.252660000000006</c:v>
                </c:pt>
                <c:pt idx="79">
                  <c:v>80.519679999999994</c:v>
                </c:pt>
                <c:pt idx="80">
                  <c:v>83.102950000000007</c:v>
                </c:pt>
                <c:pt idx="81">
                  <c:v>85.11909</c:v>
                </c:pt>
                <c:pt idx="82">
                  <c:v>86.724879999999999</c:v>
                </c:pt>
                <c:pt idx="83">
                  <c:v>87.903440000000003</c:v>
                </c:pt>
                <c:pt idx="84">
                  <c:v>88.722020000000001</c:v>
                </c:pt>
                <c:pt idx="85">
                  <c:v>89.412469999999999</c:v>
                </c:pt>
                <c:pt idx="86">
                  <c:v>90.031989999999993</c:v>
                </c:pt>
                <c:pt idx="87">
                  <c:v>90.730350000000001</c:v>
                </c:pt>
                <c:pt idx="88">
                  <c:v>91.409530000000004</c:v>
                </c:pt>
                <c:pt idx="89">
                  <c:v>92.095929999999996</c:v>
                </c:pt>
                <c:pt idx="90">
                  <c:v>92.678380000000004</c:v>
                </c:pt>
                <c:pt idx="91">
                  <c:v>93.139250000000004</c:v>
                </c:pt>
                <c:pt idx="92">
                  <c:v>93.616709999999998</c:v>
                </c:pt>
                <c:pt idx="93">
                  <c:v>93.957669999999993</c:v>
                </c:pt>
                <c:pt idx="94">
                  <c:v>94.232789999999994</c:v>
                </c:pt>
                <c:pt idx="95">
                  <c:v>94.581149999999994</c:v>
                </c:pt>
                <c:pt idx="96">
                  <c:v>94.787909999999997</c:v>
                </c:pt>
                <c:pt idx="97">
                  <c:v>94.991200000000006</c:v>
                </c:pt>
                <c:pt idx="98">
                  <c:v>95.229230000000001</c:v>
                </c:pt>
                <c:pt idx="99">
                  <c:v>95.386679999999998</c:v>
                </c:pt>
                <c:pt idx="100">
                  <c:v>95.540220000000005</c:v>
                </c:pt>
                <c:pt idx="101">
                  <c:v>95.677040000000005</c:v>
                </c:pt>
                <c:pt idx="102">
                  <c:v>95.865099999999998</c:v>
                </c:pt>
                <c:pt idx="103">
                  <c:v>96.082570000000004</c:v>
                </c:pt>
                <c:pt idx="104">
                  <c:v>96.281679999999994</c:v>
                </c:pt>
                <c:pt idx="105">
                  <c:v>96.405320000000003</c:v>
                </c:pt>
                <c:pt idx="106">
                  <c:v>96.58793</c:v>
                </c:pt>
                <c:pt idx="107">
                  <c:v>96.663610000000006</c:v>
                </c:pt>
                <c:pt idx="108">
                  <c:v>96.693820000000002</c:v>
                </c:pt>
                <c:pt idx="109">
                  <c:v>96.703500000000005</c:v>
                </c:pt>
                <c:pt idx="110">
                  <c:v>96.760459999999995</c:v>
                </c:pt>
                <c:pt idx="111">
                  <c:v>96.797120000000007</c:v>
                </c:pt>
                <c:pt idx="112">
                  <c:v>96.829809999999995</c:v>
                </c:pt>
                <c:pt idx="113">
                  <c:v>96.843670000000003</c:v>
                </c:pt>
                <c:pt idx="114">
                  <c:v>96.812939999999998</c:v>
                </c:pt>
                <c:pt idx="115">
                  <c:v>96.773650000000004</c:v>
                </c:pt>
                <c:pt idx="116">
                  <c:v>96.717740000000006</c:v>
                </c:pt>
                <c:pt idx="117">
                  <c:v>96.658360000000002</c:v>
                </c:pt>
                <c:pt idx="118">
                  <c:v>96.677530000000004</c:v>
                </c:pt>
                <c:pt idx="119">
                  <c:v>96.770060000000001</c:v>
                </c:pt>
                <c:pt idx="120">
                  <c:v>96.892510000000001</c:v>
                </c:pt>
                <c:pt idx="121">
                  <c:v>97.012039999999999</c:v>
                </c:pt>
                <c:pt idx="122">
                  <c:v>97.099459999999993</c:v>
                </c:pt>
                <c:pt idx="123">
                  <c:v>97.154120000000006</c:v>
                </c:pt>
                <c:pt idx="124">
                  <c:v>97.238140000000001</c:v>
                </c:pt>
                <c:pt idx="125">
                  <c:v>97.291210000000007</c:v>
                </c:pt>
                <c:pt idx="126">
                  <c:v>97.397109999999998</c:v>
                </c:pt>
                <c:pt idx="127">
                  <c:v>97.51155</c:v>
                </c:pt>
                <c:pt idx="128">
                  <c:v>97.618780000000001</c:v>
                </c:pt>
                <c:pt idx="129">
                  <c:v>97.735349999999997</c:v>
                </c:pt>
                <c:pt idx="130">
                  <c:v>97.781329999999997</c:v>
                </c:pt>
                <c:pt idx="131">
                  <c:v>97.776570000000007</c:v>
                </c:pt>
                <c:pt idx="132">
                  <c:v>97.8001</c:v>
                </c:pt>
                <c:pt idx="133">
                  <c:v>97.8018</c:v>
                </c:pt>
                <c:pt idx="134">
                  <c:v>97.786050000000003</c:v>
                </c:pt>
                <c:pt idx="135">
                  <c:v>97.750889999999998</c:v>
                </c:pt>
                <c:pt idx="136">
                  <c:v>97.705280000000002</c:v>
                </c:pt>
                <c:pt idx="137">
                  <c:v>97.700749999999999</c:v>
                </c:pt>
                <c:pt idx="138">
                  <c:v>97.671040000000005</c:v>
                </c:pt>
                <c:pt idx="139">
                  <c:v>97.644409999999993</c:v>
                </c:pt>
                <c:pt idx="140">
                  <c:v>97.636039999999994</c:v>
                </c:pt>
                <c:pt idx="141">
                  <c:v>97.59966</c:v>
                </c:pt>
                <c:pt idx="142">
                  <c:v>97.550349999999995</c:v>
                </c:pt>
                <c:pt idx="143">
                  <c:v>97.456050000000005</c:v>
                </c:pt>
                <c:pt idx="144">
                  <c:v>97.365549999999999</c:v>
                </c:pt>
                <c:pt idx="145">
                  <c:v>97.287300000000002</c:v>
                </c:pt>
                <c:pt idx="146">
                  <c:v>97.248580000000004</c:v>
                </c:pt>
                <c:pt idx="147">
                  <c:v>97.220650000000006</c:v>
                </c:pt>
                <c:pt idx="148">
                  <c:v>97.270309999999995</c:v>
                </c:pt>
                <c:pt idx="149">
                  <c:v>97.357820000000004</c:v>
                </c:pt>
                <c:pt idx="150">
                  <c:v>97.494110000000006</c:v>
                </c:pt>
                <c:pt idx="151">
                  <c:v>97.697810000000004</c:v>
                </c:pt>
                <c:pt idx="152">
                  <c:v>97.884159999999994</c:v>
                </c:pt>
                <c:pt idx="153">
                  <c:v>98.068709999999996</c:v>
                </c:pt>
                <c:pt idx="154">
                  <c:v>98.265559999999994</c:v>
                </c:pt>
                <c:pt idx="155">
                  <c:v>98.38682</c:v>
                </c:pt>
                <c:pt idx="156">
                  <c:v>98.464219999999997</c:v>
                </c:pt>
                <c:pt idx="157">
                  <c:v>98.447839999999999</c:v>
                </c:pt>
                <c:pt idx="158">
                  <c:v>98.327929999999995</c:v>
                </c:pt>
                <c:pt idx="159">
                  <c:v>97.626779999999997</c:v>
                </c:pt>
                <c:pt idx="160">
                  <c:v>95.506910000000005</c:v>
                </c:pt>
                <c:pt idx="161">
                  <c:v>91.030109999999993</c:v>
                </c:pt>
                <c:pt idx="162">
                  <c:v>83.399609999999996</c:v>
                </c:pt>
                <c:pt idx="163">
                  <c:v>72.46172</c:v>
                </c:pt>
                <c:pt idx="164">
                  <c:v>58.812579999999997</c:v>
                </c:pt>
                <c:pt idx="165">
                  <c:v>48.62679</c:v>
                </c:pt>
                <c:pt idx="166">
                  <c:v>32.966769999999997</c:v>
                </c:pt>
                <c:pt idx="167">
                  <c:v>19.739730000000002</c:v>
                </c:pt>
                <c:pt idx="168">
                  <c:v>10.434279999999999</c:v>
                </c:pt>
                <c:pt idx="169">
                  <c:v>5.08338</c:v>
                </c:pt>
                <c:pt idx="170">
                  <c:v>2.3513199999999999</c:v>
                </c:pt>
                <c:pt idx="171">
                  <c:v>0.93257999999999996</c:v>
                </c:pt>
                <c:pt idx="172">
                  <c:v>0.41924</c:v>
                </c:pt>
                <c:pt idx="173">
                  <c:v>0.97131000000000001</c:v>
                </c:pt>
                <c:pt idx="174">
                  <c:v>3.1087400000000001</c:v>
                </c:pt>
                <c:pt idx="175">
                  <c:v>7.51966</c:v>
                </c:pt>
                <c:pt idx="176">
                  <c:v>14.781560000000001</c:v>
                </c:pt>
                <c:pt idx="177">
                  <c:v>25.067319999999999</c:v>
                </c:pt>
                <c:pt idx="178">
                  <c:v>37.723889999999997</c:v>
                </c:pt>
                <c:pt idx="179">
                  <c:v>58.135750000000002</c:v>
                </c:pt>
                <c:pt idx="180">
                  <c:v>70.339619999999996</c:v>
                </c:pt>
                <c:pt idx="181">
                  <c:v>80.367639999999994</c:v>
                </c:pt>
                <c:pt idx="182">
                  <c:v>87.710179999999994</c:v>
                </c:pt>
                <c:pt idx="183">
                  <c:v>92.426910000000007</c:v>
                </c:pt>
                <c:pt idx="184">
                  <c:v>94.996030000000005</c:v>
                </c:pt>
                <c:pt idx="185">
                  <c:v>96.266999999999996</c:v>
                </c:pt>
                <c:pt idx="186">
                  <c:v>96.778720000000007</c:v>
                </c:pt>
                <c:pt idx="187">
                  <c:v>96.921660000000003</c:v>
                </c:pt>
                <c:pt idx="188">
                  <c:v>96.903270000000006</c:v>
                </c:pt>
                <c:pt idx="189">
                  <c:v>96.85033</c:v>
                </c:pt>
                <c:pt idx="190">
                  <c:v>96.737269999999995</c:v>
                </c:pt>
                <c:pt idx="191">
                  <c:v>96.62782</c:v>
                </c:pt>
                <c:pt idx="192">
                  <c:v>96.580979999999997</c:v>
                </c:pt>
                <c:pt idx="193">
                  <c:v>96.584999999999994</c:v>
                </c:pt>
                <c:pt idx="194">
                  <c:v>96.653559999999999</c:v>
                </c:pt>
                <c:pt idx="195">
                  <c:v>96.800669999999997</c:v>
                </c:pt>
                <c:pt idx="196">
                  <c:v>96.951830000000001</c:v>
                </c:pt>
                <c:pt idx="197">
                  <c:v>97.126239999999996</c:v>
                </c:pt>
                <c:pt idx="198">
                  <c:v>97.232110000000006</c:v>
                </c:pt>
                <c:pt idx="199">
                  <c:v>97.324719999999999</c:v>
                </c:pt>
                <c:pt idx="200">
                  <c:v>97.338359999999994</c:v>
                </c:pt>
                <c:pt idx="201">
                  <c:v>97.347920000000002</c:v>
                </c:pt>
                <c:pt idx="202">
                  <c:v>97.325040000000001</c:v>
                </c:pt>
                <c:pt idx="203">
                  <c:v>97.326750000000004</c:v>
                </c:pt>
                <c:pt idx="204">
                  <c:v>97.3429</c:v>
                </c:pt>
                <c:pt idx="205">
                  <c:v>97.388310000000004</c:v>
                </c:pt>
                <c:pt idx="206">
                  <c:v>97.464619999999996</c:v>
                </c:pt>
                <c:pt idx="207">
                  <c:v>97.572000000000003</c:v>
                </c:pt>
                <c:pt idx="208">
                  <c:v>97.703220000000002</c:v>
                </c:pt>
                <c:pt idx="209">
                  <c:v>97.802989999999994</c:v>
                </c:pt>
                <c:pt idx="210">
                  <c:v>97.891329999999996</c:v>
                </c:pt>
                <c:pt idx="211">
                  <c:v>97.956469999999996</c:v>
                </c:pt>
                <c:pt idx="212">
                  <c:v>98.005200000000002</c:v>
                </c:pt>
                <c:pt idx="213">
                  <c:v>98.029539999999997</c:v>
                </c:pt>
                <c:pt idx="214">
                  <c:v>98.028469999999999</c:v>
                </c:pt>
                <c:pt idx="215">
                  <c:v>98.043170000000003</c:v>
                </c:pt>
                <c:pt idx="216">
                  <c:v>98.080839999999995</c:v>
                </c:pt>
                <c:pt idx="217">
                  <c:v>98.126069999999999</c:v>
                </c:pt>
                <c:pt idx="218">
                  <c:v>98.204790000000003</c:v>
                </c:pt>
                <c:pt idx="219">
                  <c:v>98.289900000000003</c:v>
                </c:pt>
                <c:pt idx="220">
                  <c:v>98.368399999999994</c:v>
                </c:pt>
                <c:pt idx="221">
                  <c:v>98.422709999999995</c:v>
                </c:pt>
                <c:pt idx="222">
                  <c:v>98.465789999999998</c:v>
                </c:pt>
                <c:pt idx="223">
                  <c:v>98.488460000000003</c:v>
                </c:pt>
                <c:pt idx="224">
                  <c:v>98.50958</c:v>
                </c:pt>
                <c:pt idx="225">
                  <c:v>98.515559999999994</c:v>
                </c:pt>
                <c:pt idx="226">
                  <c:v>98.537790000000001</c:v>
                </c:pt>
                <c:pt idx="227">
                  <c:v>98.569640000000007</c:v>
                </c:pt>
                <c:pt idx="228">
                  <c:v>98.616519999999994</c:v>
                </c:pt>
                <c:pt idx="229">
                  <c:v>98.686620000000005</c:v>
                </c:pt>
                <c:pt idx="230">
                  <c:v>98.723079999999996</c:v>
                </c:pt>
                <c:pt idx="231">
                  <c:v>98.749129999999994</c:v>
                </c:pt>
                <c:pt idx="232">
                  <c:v>98.773870000000002</c:v>
                </c:pt>
                <c:pt idx="233">
                  <c:v>98.804379999999995</c:v>
                </c:pt>
                <c:pt idx="234">
                  <c:v>98.814819999999997</c:v>
                </c:pt>
                <c:pt idx="235">
                  <c:v>98.808899999999994</c:v>
                </c:pt>
                <c:pt idx="236">
                  <c:v>98.808409999999995</c:v>
                </c:pt>
                <c:pt idx="237">
                  <c:v>98.828509999999994</c:v>
                </c:pt>
                <c:pt idx="238">
                  <c:v>98.849069999999998</c:v>
                </c:pt>
                <c:pt idx="239">
                  <c:v>98.878879999999995</c:v>
                </c:pt>
                <c:pt idx="240">
                  <c:v>98.914400000000001</c:v>
                </c:pt>
                <c:pt idx="241">
                  <c:v>98.951949999999997</c:v>
                </c:pt>
                <c:pt idx="242">
                  <c:v>99.016009999999994</c:v>
                </c:pt>
                <c:pt idx="243">
                  <c:v>99.047669999999997</c:v>
                </c:pt>
                <c:pt idx="244">
                  <c:v>99.075710000000001</c:v>
                </c:pt>
                <c:pt idx="245">
                  <c:v>99.100819999999999</c:v>
                </c:pt>
                <c:pt idx="246">
                  <c:v>99.087419999999995</c:v>
                </c:pt>
                <c:pt idx="247">
                  <c:v>99.078199999999995</c:v>
                </c:pt>
                <c:pt idx="248">
                  <c:v>99.043620000000004</c:v>
                </c:pt>
                <c:pt idx="249">
                  <c:v>99.012110000000007</c:v>
                </c:pt>
                <c:pt idx="250">
                  <c:v>98.979500000000002</c:v>
                </c:pt>
                <c:pt idx="251">
                  <c:v>98.976749999999996</c:v>
                </c:pt>
                <c:pt idx="252">
                  <c:v>98.991219999999998</c:v>
                </c:pt>
                <c:pt idx="253">
                  <c:v>99.030770000000004</c:v>
                </c:pt>
                <c:pt idx="254">
                  <c:v>99.060969999999998</c:v>
                </c:pt>
                <c:pt idx="255">
                  <c:v>99.119550000000004</c:v>
                </c:pt>
                <c:pt idx="256">
                  <c:v>99.177379999999999</c:v>
                </c:pt>
                <c:pt idx="257">
                  <c:v>99.210250000000002</c:v>
                </c:pt>
                <c:pt idx="258">
                  <c:v>99.216449999999995</c:v>
                </c:pt>
                <c:pt idx="259">
                  <c:v>99.228899999999996</c:v>
                </c:pt>
                <c:pt idx="260">
                  <c:v>99.228030000000004</c:v>
                </c:pt>
                <c:pt idx="261">
                  <c:v>99.220070000000007</c:v>
                </c:pt>
                <c:pt idx="262">
                  <c:v>99.193830000000005</c:v>
                </c:pt>
                <c:pt idx="263">
                  <c:v>99.170540000000003</c:v>
                </c:pt>
                <c:pt idx="264">
                  <c:v>99.180930000000004</c:v>
                </c:pt>
                <c:pt idx="265">
                  <c:v>99.171390000000002</c:v>
                </c:pt>
                <c:pt idx="266">
                  <c:v>99.168549999999996</c:v>
                </c:pt>
                <c:pt idx="267">
                  <c:v>99.182029999999997</c:v>
                </c:pt>
                <c:pt idx="268">
                  <c:v>99.189800000000005</c:v>
                </c:pt>
                <c:pt idx="269">
                  <c:v>99.201830000000001</c:v>
                </c:pt>
                <c:pt idx="270">
                  <c:v>99.202259999999995</c:v>
                </c:pt>
                <c:pt idx="271">
                  <c:v>99.211029999999994</c:v>
                </c:pt>
                <c:pt idx="272">
                  <c:v>99.230320000000006</c:v>
                </c:pt>
                <c:pt idx="273">
                  <c:v>99.219059999999999</c:v>
                </c:pt>
                <c:pt idx="274">
                  <c:v>99.217020000000005</c:v>
                </c:pt>
                <c:pt idx="275">
                  <c:v>99.237269999999995</c:v>
                </c:pt>
                <c:pt idx="276">
                  <c:v>99.262270000000001</c:v>
                </c:pt>
                <c:pt idx="277">
                  <c:v>99.288759999999996</c:v>
                </c:pt>
                <c:pt idx="278">
                  <c:v>99.328919999999997</c:v>
                </c:pt>
                <c:pt idx="279">
                  <c:v>99.371859999999998</c:v>
                </c:pt>
                <c:pt idx="280">
                  <c:v>99.433840000000004</c:v>
                </c:pt>
                <c:pt idx="281">
                  <c:v>99.442260000000005</c:v>
                </c:pt>
                <c:pt idx="282">
                  <c:v>99.438839999999999</c:v>
                </c:pt>
                <c:pt idx="283">
                  <c:v>99.4435</c:v>
                </c:pt>
                <c:pt idx="284">
                  <c:v>99.463419999999999</c:v>
                </c:pt>
                <c:pt idx="285">
                  <c:v>99.450100000000006</c:v>
                </c:pt>
                <c:pt idx="286">
                  <c:v>99.428579999999997</c:v>
                </c:pt>
                <c:pt idx="287">
                  <c:v>99.386139999999997</c:v>
                </c:pt>
                <c:pt idx="288">
                  <c:v>99.354380000000006</c:v>
                </c:pt>
                <c:pt idx="289">
                  <c:v>99.333209999999994</c:v>
                </c:pt>
                <c:pt idx="290">
                  <c:v>99.288079999999994</c:v>
                </c:pt>
                <c:pt idx="291">
                  <c:v>99.279849999999996</c:v>
                </c:pt>
                <c:pt idx="292">
                  <c:v>99.264690000000002</c:v>
                </c:pt>
                <c:pt idx="293">
                  <c:v>99.271000000000001</c:v>
                </c:pt>
                <c:pt idx="294">
                  <c:v>99.273769999999999</c:v>
                </c:pt>
                <c:pt idx="295">
                  <c:v>99.257840000000002</c:v>
                </c:pt>
                <c:pt idx="296">
                  <c:v>99.271529999999998</c:v>
                </c:pt>
                <c:pt idx="297">
                  <c:v>99.3065</c:v>
                </c:pt>
                <c:pt idx="298">
                  <c:v>99.342280000000002</c:v>
                </c:pt>
                <c:pt idx="299">
                  <c:v>99.351990000000001</c:v>
                </c:pt>
                <c:pt idx="300">
                  <c:v>99.362840000000006</c:v>
                </c:pt>
                <c:pt idx="301">
                  <c:v>99.369739999999993</c:v>
                </c:pt>
                <c:pt idx="302">
                  <c:v>99.352419999999995</c:v>
                </c:pt>
                <c:pt idx="303">
                  <c:v>99.320210000000003</c:v>
                </c:pt>
                <c:pt idx="304">
                  <c:v>99.265600000000006</c:v>
                </c:pt>
                <c:pt idx="305">
                  <c:v>99.227779999999996</c:v>
                </c:pt>
                <c:pt idx="306">
                  <c:v>99.214169999999996</c:v>
                </c:pt>
                <c:pt idx="307">
                  <c:v>99.181070000000005</c:v>
                </c:pt>
                <c:pt idx="308">
                  <c:v>99.180279999999996</c:v>
                </c:pt>
                <c:pt idx="309">
                  <c:v>99.185249999999996</c:v>
                </c:pt>
                <c:pt idx="310">
                  <c:v>99.205590000000001</c:v>
                </c:pt>
                <c:pt idx="311">
                  <c:v>99.238979999999998</c:v>
                </c:pt>
                <c:pt idx="312">
                  <c:v>99.27628</c:v>
                </c:pt>
                <c:pt idx="313">
                  <c:v>99.318889999999996</c:v>
                </c:pt>
                <c:pt idx="314">
                  <c:v>99.360740000000007</c:v>
                </c:pt>
                <c:pt idx="315">
                  <c:v>99.41198</c:v>
                </c:pt>
                <c:pt idx="316">
                  <c:v>99.415580000000006</c:v>
                </c:pt>
                <c:pt idx="317">
                  <c:v>99.404160000000005</c:v>
                </c:pt>
                <c:pt idx="318">
                  <c:v>99.408000000000001</c:v>
                </c:pt>
                <c:pt idx="319">
                  <c:v>99.424710000000005</c:v>
                </c:pt>
                <c:pt idx="320">
                  <c:v>99.417230000000004</c:v>
                </c:pt>
                <c:pt idx="321">
                  <c:v>99.412670000000006</c:v>
                </c:pt>
                <c:pt idx="322">
                  <c:v>99.427350000000004</c:v>
                </c:pt>
                <c:pt idx="323">
                  <c:v>99.435239999999993</c:v>
                </c:pt>
                <c:pt idx="324">
                  <c:v>99.442120000000003</c:v>
                </c:pt>
                <c:pt idx="325">
                  <c:v>99.432699999999997</c:v>
                </c:pt>
                <c:pt idx="326">
                  <c:v>99.442089999999993</c:v>
                </c:pt>
                <c:pt idx="327">
                  <c:v>99.444410000000005</c:v>
                </c:pt>
                <c:pt idx="328">
                  <c:v>99.452380000000005</c:v>
                </c:pt>
                <c:pt idx="329">
                  <c:v>99.449520000000007</c:v>
                </c:pt>
                <c:pt idx="330">
                  <c:v>99.434160000000006</c:v>
                </c:pt>
                <c:pt idx="331">
                  <c:v>99.452219999999997</c:v>
                </c:pt>
                <c:pt idx="332">
                  <c:v>99.455089999999998</c:v>
                </c:pt>
                <c:pt idx="333">
                  <c:v>99.447839999999999</c:v>
                </c:pt>
                <c:pt idx="334">
                  <c:v>99.450230000000005</c:v>
                </c:pt>
                <c:pt idx="335">
                  <c:v>99.457419999999999</c:v>
                </c:pt>
                <c:pt idx="336">
                  <c:v>99.475269999999995</c:v>
                </c:pt>
                <c:pt idx="337">
                  <c:v>99.475229999999996</c:v>
                </c:pt>
                <c:pt idx="338">
                  <c:v>99.473460000000003</c:v>
                </c:pt>
                <c:pt idx="339">
                  <c:v>99.479500000000002</c:v>
                </c:pt>
                <c:pt idx="340">
                  <c:v>99.46942</c:v>
                </c:pt>
                <c:pt idx="341">
                  <c:v>99.478740000000002</c:v>
                </c:pt>
                <c:pt idx="342">
                  <c:v>99.473820000000003</c:v>
                </c:pt>
                <c:pt idx="343">
                  <c:v>99.473280000000003</c:v>
                </c:pt>
                <c:pt idx="344">
                  <c:v>99.460470000000001</c:v>
                </c:pt>
                <c:pt idx="345">
                  <c:v>99.466620000000006</c:v>
                </c:pt>
                <c:pt idx="346">
                  <c:v>99.464619999999996</c:v>
                </c:pt>
                <c:pt idx="347">
                  <c:v>99.484989999999996</c:v>
                </c:pt>
                <c:pt idx="348">
                  <c:v>99.494</c:v>
                </c:pt>
                <c:pt idx="349">
                  <c:v>99.505619999999993</c:v>
                </c:pt>
                <c:pt idx="350">
                  <c:v>99.506079999999997</c:v>
                </c:pt>
                <c:pt idx="351">
                  <c:v>99.521349999999998</c:v>
                </c:pt>
                <c:pt idx="352">
                  <c:v>99.525490000000005</c:v>
                </c:pt>
                <c:pt idx="353">
                  <c:v>99.531720000000007</c:v>
                </c:pt>
                <c:pt idx="354">
                  <c:v>99.536360000000002</c:v>
                </c:pt>
                <c:pt idx="355">
                  <c:v>99.535420000000002</c:v>
                </c:pt>
                <c:pt idx="356">
                  <c:v>99.528289999999998</c:v>
                </c:pt>
                <c:pt idx="357">
                  <c:v>99.528899999999993</c:v>
                </c:pt>
                <c:pt idx="358">
                  <c:v>99.532820000000001</c:v>
                </c:pt>
                <c:pt idx="359">
                  <c:v>99.542789999999997</c:v>
                </c:pt>
                <c:pt idx="360">
                  <c:v>99.543660000000003</c:v>
                </c:pt>
                <c:pt idx="361">
                  <c:v>99.544970000000006</c:v>
                </c:pt>
                <c:pt idx="362">
                  <c:v>99.544749999999993</c:v>
                </c:pt>
                <c:pt idx="363">
                  <c:v>99.535780000000003</c:v>
                </c:pt>
                <c:pt idx="364">
                  <c:v>99.551649999999995</c:v>
                </c:pt>
                <c:pt idx="365">
                  <c:v>99.564130000000006</c:v>
                </c:pt>
                <c:pt idx="366">
                  <c:v>99.572720000000004</c:v>
                </c:pt>
                <c:pt idx="367">
                  <c:v>99.572649999999996</c:v>
                </c:pt>
                <c:pt idx="368">
                  <c:v>99.575969999999998</c:v>
                </c:pt>
                <c:pt idx="369">
                  <c:v>99.572389999999999</c:v>
                </c:pt>
                <c:pt idx="370">
                  <c:v>99.565929999999994</c:v>
                </c:pt>
                <c:pt idx="371">
                  <c:v>99.548869999999994</c:v>
                </c:pt>
                <c:pt idx="372">
                  <c:v>99.542010000000005</c:v>
                </c:pt>
                <c:pt idx="373">
                  <c:v>99.526390000000006</c:v>
                </c:pt>
                <c:pt idx="374">
                  <c:v>99.500290000000007</c:v>
                </c:pt>
                <c:pt idx="375">
                  <c:v>99.479200000000006</c:v>
                </c:pt>
                <c:pt idx="376">
                  <c:v>99.452640000000002</c:v>
                </c:pt>
                <c:pt idx="377">
                  <c:v>99.449299999999994</c:v>
                </c:pt>
                <c:pt idx="378">
                  <c:v>99.424359999999993</c:v>
                </c:pt>
                <c:pt idx="379">
                  <c:v>99.415220000000005</c:v>
                </c:pt>
                <c:pt idx="380">
                  <c:v>99.398169999999993</c:v>
                </c:pt>
                <c:pt idx="381">
                  <c:v>99.400829999999999</c:v>
                </c:pt>
                <c:pt idx="382">
                  <c:v>99.405550000000005</c:v>
                </c:pt>
                <c:pt idx="383">
                  <c:v>99.408410000000003</c:v>
                </c:pt>
                <c:pt idx="384">
                  <c:v>99.422889999999995</c:v>
                </c:pt>
                <c:pt idx="385">
                  <c:v>99.426119999999997</c:v>
                </c:pt>
                <c:pt idx="386">
                  <c:v>99.436729999999997</c:v>
                </c:pt>
                <c:pt idx="387">
                  <c:v>99.424049999999994</c:v>
                </c:pt>
                <c:pt idx="388">
                  <c:v>99.394450000000006</c:v>
                </c:pt>
                <c:pt idx="389">
                  <c:v>99.397049999999993</c:v>
                </c:pt>
                <c:pt idx="390">
                  <c:v>99.392589999999998</c:v>
                </c:pt>
                <c:pt idx="391">
                  <c:v>99.361369999999994</c:v>
                </c:pt>
                <c:pt idx="392">
                  <c:v>99.335269999999994</c:v>
                </c:pt>
                <c:pt idx="393">
                  <c:v>99.307100000000005</c:v>
                </c:pt>
                <c:pt idx="394">
                  <c:v>99.296850000000006</c:v>
                </c:pt>
                <c:pt idx="395">
                  <c:v>99.263310000000004</c:v>
                </c:pt>
                <c:pt idx="396">
                  <c:v>99.238879999999995</c:v>
                </c:pt>
                <c:pt idx="397">
                  <c:v>99.228080000000006</c:v>
                </c:pt>
                <c:pt idx="398">
                  <c:v>99.240719999999996</c:v>
                </c:pt>
                <c:pt idx="399">
                  <c:v>99.245540000000005</c:v>
                </c:pt>
                <c:pt idx="400">
                  <c:v>99.240620000000007</c:v>
                </c:pt>
                <c:pt idx="401">
                  <c:v>99.221789999999999</c:v>
                </c:pt>
                <c:pt idx="402">
                  <c:v>99.20684</c:v>
                </c:pt>
                <c:pt idx="403">
                  <c:v>99.208079999999995</c:v>
                </c:pt>
                <c:pt idx="404">
                  <c:v>99.190439999999995</c:v>
                </c:pt>
                <c:pt idx="405">
                  <c:v>99.160030000000006</c:v>
                </c:pt>
                <c:pt idx="406">
                  <c:v>99.145679999999999</c:v>
                </c:pt>
                <c:pt idx="407">
                  <c:v>99.138779999999997</c:v>
                </c:pt>
                <c:pt idx="408">
                  <c:v>99.09787</c:v>
                </c:pt>
                <c:pt idx="409">
                  <c:v>99.048630000000003</c:v>
                </c:pt>
                <c:pt idx="410">
                  <c:v>99.002619999999993</c:v>
                </c:pt>
                <c:pt idx="411">
                  <c:v>98.951070000000001</c:v>
                </c:pt>
                <c:pt idx="412">
                  <c:v>98.943579999999997</c:v>
                </c:pt>
                <c:pt idx="413">
                  <c:v>98.930480000000003</c:v>
                </c:pt>
                <c:pt idx="414">
                  <c:v>98.935910000000007</c:v>
                </c:pt>
                <c:pt idx="415">
                  <c:v>98.961579999999998</c:v>
                </c:pt>
                <c:pt idx="416">
                  <c:v>98.950320000000005</c:v>
                </c:pt>
                <c:pt idx="417">
                  <c:v>98.909310000000005</c:v>
                </c:pt>
                <c:pt idx="418">
                  <c:v>98.855739999999997</c:v>
                </c:pt>
                <c:pt idx="419">
                  <c:v>98.830600000000004</c:v>
                </c:pt>
                <c:pt idx="420">
                  <c:v>99.086650000000006</c:v>
                </c:pt>
                <c:pt idx="421">
                  <c:v>99.083789999999993</c:v>
                </c:pt>
                <c:pt idx="422">
                  <c:v>99.120260000000002</c:v>
                </c:pt>
                <c:pt idx="423">
                  <c:v>99.15164</c:v>
                </c:pt>
                <c:pt idx="424">
                  <c:v>99.157390000000007</c:v>
                </c:pt>
                <c:pt idx="425">
                  <c:v>99.112170000000006</c:v>
                </c:pt>
                <c:pt idx="426">
                  <c:v>99.11421</c:v>
                </c:pt>
                <c:pt idx="427">
                  <c:v>99.164270000000002</c:v>
                </c:pt>
                <c:pt idx="428">
                  <c:v>99.182609999999997</c:v>
                </c:pt>
                <c:pt idx="429">
                  <c:v>99.239320000000006</c:v>
                </c:pt>
                <c:pt idx="430">
                  <c:v>99.275469999999999</c:v>
                </c:pt>
                <c:pt idx="431">
                  <c:v>99.313069999999996</c:v>
                </c:pt>
                <c:pt idx="432">
                  <c:v>99.309200000000004</c:v>
                </c:pt>
                <c:pt idx="433">
                  <c:v>99.308890000000005</c:v>
                </c:pt>
                <c:pt idx="434">
                  <c:v>99.323869999999999</c:v>
                </c:pt>
                <c:pt idx="435">
                  <c:v>99.333179999999999</c:v>
                </c:pt>
                <c:pt idx="436">
                  <c:v>99.36936</c:v>
                </c:pt>
                <c:pt idx="437">
                  <c:v>99.349419999999995</c:v>
                </c:pt>
                <c:pt idx="438">
                  <c:v>99.343140000000005</c:v>
                </c:pt>
                <c:pt idx="439">
                  <c:v>99.293520000000001</c:v>
                </c:pt>
                <c:pt idx="440">
                  <c:v>99.241619999999998</c:v>
                </c:pt>
                <c:pt idx="441">
                  <c:v>99.190569999999994</c:v>
                </c:pt>
                <c:pt idx="442">
                  <c:v>99.134870000000006</c:v>
                </c:pt>
                <c:pt idx="443">
                  <c:v>99.120670000000004</c:v>
                </c:pt>
                <c:pt idx="444">
                  <c:v>99.070589999999996</c:v>
                </c:pt>
                <c:pt idx="445">
                  <c:v>99.071100000000001</c:v>
                </c:pt>
                <c:pt idx="446">
                  <c:v>99.04365</c:v>
                </c:pt>
                <c:pt idx="447">
                  <c:v>98.975899999999996</c:v>
                </c:pt>
                <c:pt idx="448">
                  <c:v>98.97166</c:v>
                </c:pt>
                <c:pt idx="449">
                  <c:v>98.981620000000007</c:v>
                </c:pt>
                <c:pt idx="450">
                  <c:v>99.020169999999993</c:v>
                </c:pt>
                <c:pt idx="451">
                  <c:v>99.044200000000004</c:v>
                </c:pt>
                <c:pt idx="452">
                  <c:v>99.141970000000001</c:v>
                </c:pt>
                <c:pt idx="453">
                  <c:v>99.18065</c:v>
                </c:pt>
                <c:pt idx="454">
                  <c:v>99.237499999999997</c:v>
                </c:pt>
                <c:pt idx="455">
                  <c:v>99.279300000000006</c:v>
                </c:pt>
                <c:pt idx="456">
                  <c:v>99.313500000000005</c:v>
                </c:pt>
                <c:pt idx="457">
                  <c:v>99.329530000000005</c:v>
                </c:pt>
                <c:pt idx="458">
                  <c:v>99.37388</c:v>
                </c:pt>
                <c:pt idx="459">
                  <c:v>99.346959999999996</c:v>
                </c:pt>
                <c:pt idx="460">
                  <c:v>99.386529999999993</c:v>
                </c:pt>
                <c:pt idx="461">
                  <c:v>99.363820000000004</c:v>
                </c:pt>
                <c:pt idx="462">
                  <c:v>99.339529999999996</c:v>
                </c:pt>
                <c:pt idx="463">
                  <c:v>99.303690000000003</c:v>
                </c:pt>
                <c:pt idx="464">
                  <c:v>99.16337</c:v>
                </c:pt>
                <c:pt idx="465">
                  <c:v>98.993719999999996</c:v>
                </c:pt>
                <c:pt idx="466">
                  <c:v>98.769069999999999</c:v>
                </c:pt>
                <c:pt idx="467">
                  <c:v>98.484219999999993</c:v>
                </c:pt>
                <c:pt idx="468">
                  <c:v>98.165689999999998</c:v>
                </c:pt>
                <c:pt idx="469">
                  <c:v>97.844880000000003</c:v>
                </c:pt>
                <c:pt idx="470">
                  <c:v>97.507130000000004</c:v>
                </c:pt>
                <c:pt idx="471">
                  <c:v>97.200050000000005</c:v>
                </c:pt>
                <c:pt idx="472">
                  <c:v>96.933019999999999</c:v>
                </c:pt>
                <c:pt idx="473">
                  <c:v>96.656040000000004</c:v>
                </c:pt>
                <c:pt idx="474">
                  <c:v>96.324539999999999</c:v>
                </c:pt>
                <c:pt idx="475">
                  <c:v>95.985169999999997</c:v>
                </c:pt>
                <c:pt idx="476">
                  <c:v>95.474209999999999</c:v>
                </c:pt>
                <c:pt idx="477">
                  <c:v>94.741709999999998</c:v>
                </c:pt>
                <c:pt idx="478">
                  <c:v>93.882769999999994</c:v>
                </c:pt>
                <c:pt idx="479">
                  <c:v>92.829480000000004</c:v>
                </c:pt>
                <c:pt idx="480">
                  <c:v>91.454620000000006</c:v>
                </c:pt>
                <c:pt idx="481">
                  <c:v>89.839650000000006</c:v>
                </c:pt>
                <c:pt idx="482">
                  <c:v>88.002080000000007</c:v>
                </c:pt>
                <c:pt idx="483">
                  <c:v>85.698670000000007</c:v>
                </c:pt>
                <c:pt idx="484">
                  <c:v>83.079819999999998</c:v>
                </c:pt>
                <c:pt idx="485">
                  <c:v>80.216830000000002</c:v>
                </c:pt>
                <c:pt idx="486">
                  <c:v>77.011840000000007</c:v>
                </c:pt>
                <c:pt idx="487">
                  <c:v>73.700999999999993</c:v>
                </c:pt>
                <c:pt idx="488">
                  <c:v>70.538330000000002</c:v>
                </c:pt>
                <c:pt idx="489">
                  <c:v>67.463909999999998</c:v>
                </c:pt>
                <c:pt idx="490">
                  <c:v>64.608429999999998</c:v>
                </c:pt>
                <c:pt idx="491">
                  <c:v>62.113019999999999</c:v>
                </c:pt>
                <c:pt idx="492">
                  <c:v>59.717529999999996</c:v>
                </c:pt>
                <c:pt idx="493">
                  <c:v>57.406469999999999</c:v>
                </c:pt>
                <c:pt idx="494">
                  <c:v>55.352519999999998</c:v>
                </c:pt>
                <c:pt idx="495">
                  <c:v>53.393070000000002</c:v>
                </c:pt>
                <c:pt idx="496">
                  <c:v>51.676549999999999</c:v>
                </c:pt>
                <c:pt idx="497">
                  <c:v>50.272669999999998</c:v>
                </c:pt>
                <c:pt idx="498">
                  <c:v>49.110480000000003</c:v>
                </c:pt>
                <c:pt idx="499">
                  <c:v>48.205249999999999</c:v>
                </c:pt>
                <c:pt idx="500">
                  <c:v>47.383380000000002</c:v>
                </c:pt>
                <c:pt idx="501">
                  <c:v>46.766300000000001</c:v>
                </c:pt>
                <c:pt idx="502">
                  <c:v>46.222099999999998</c:v>
                </c:pt>
                <c:pt idx="503">
                  <c:v>45.772880000000001</c:v>
                </c:pt>
                <c:pt idx="504">
                  <c:v>45.396619999999999</c:v>
                </c:pt>
                <c:pt idx="505">
                  <c:v>45.13599</c:v>
                </c:pt>
                <c:pt idx="506">
                  <c:v>44.97372</c:v>
                </c:pt>
                <c:pt idx="507">
                  <c:v>45.00949</c:v>
                </c:pt>
                <c:pt idx="508">
                  <c:v>45.292310000000001</c:v>
                </c:pt>
                <c:pt idx="509">
                  <c:v>45.902790000000003</c:v>
                </c:pt>
                <c:pt idx="510">
                  <c:v>46.82676</c:v>
                </c:pt>
                <c:pt idx="511">
                  <c:v>48.150460000000002</c:v>
                </c:pt>
                <c:pt idx="512">
                  <c:v>49.80527</c:v>
                </c:pt>
                <c:pt idx="513">
                  <c:v>51.672190000000001</c:v>
                </c:pt>
                <c:pt idx="514">
                  <c:v>53.86477</c:v>
                </c:pt>
                <c:pt idx="515">
                  <c:v>56.405729999999998</c:v>
                </c:pt>
                <c:pt idx="516">
                  <c:v>59.174759999999999</c:v>
                </c:pt>
                <c:pt idx="517">
                  <c:v>62.30153</c:v>
                </c:pt>
                <c:pt idx="518">
                  <c:v>65.732089999999999</c:v>
                </c:pt>
                <c:pt idx="519">
                  <c:v>69.153890000000004</c:v>
                </c:pt>
                <c:pt idx="520">
                  <c:v>72.396000000000001</c:v>
                </c:pt>
                <c:pt idx="521">
                  <c:v>75.359340000000003</c:v>
                </c:pt>
                <c:pt idx="522">
                  <c:v>77.796340000000001</c:v>
                </c:pt>
                <c:pt idx="523">
                  <c:v>79.729470000000006</c:v>
                </c:pt>
                <c:pt idx="524">
                  <c:v>81.407259999999994</c:v>
                </c:pt>
                <c:pt idx="525">
                  <c:v>82.758229999999998</c:v>
                </c:pt>
                <c:pt idx="526">
                  <c:v>83.747600000000006</c:v>
                </c:pt>
                <c:pt idx="527">
                  <c:v>84.310169999999999</c:v>
                </c:pt>
                <c:pt idx="528">
                  <c:v>84.257850000000005</c:v>
                </c:pt>
                <c:pt idx="529">
                  <c:v>83.609129999999993</c:v>
                </c:pt>
                <c:pt idx="530">
                  <c:v>82.476789999999994</c:v>
                </c:pt>
                <c:pt idx="531">
                  <c:v>81.124480000000005</c:v>
                </c:pt>
                <c:pt idx="532">
                  <c:v>79.86045</c:v>
                </c:pt>
                <c:pt idx="533">
                  <c:v>78.575990000000004</c:v>
                </c:pt>
                <c:pt idx="534">
                  <c:v>77.238990000000001</c:v>
                </c:pt>
                <c:pt idx="535">
                  <c:v>75.810199999999995</c:v>
                </c:pt>
                <c:pt idx="536">
                  <c:v>73.992379999999997</c:v>
                </c:pt>
                <c:pt idx="537">
                  <c:v>71.900760000000005</c:v>
                </c:pt>
                <c:pt idx="538">
                  <c:v>69.781130000000005</c:v>
                </c:pt>
                <c:pt idx="539">
                  <c:v>67.947410000000005</c:v>
                </c:pt>
                <c:pt idx="540">
                  <c:v>66.507679999999993</c:v>
                </c:pt>
                <c:pt idx="541">
                  <c:v>65.61739</c:v>
                </c:pt>
                <c:pt idx="542">
                  <c:v>65.114090000000004</c:v>
                </c:pt>
                <c:pt idx="543">
                  <c:v>64.725570000000005</c:v>
                </c:pt>
                <c:pt idx="544">
                  <c:v>64.273470000000003</c:v>
                </c:pt>
                <c:pt idx="545">
                  <c:v>63.733069999999998</c:v>
                </c:pt>
                <c:pt idx="546">
                  <c:v>63.20599</c:v>
                </c:pt>
                <c:pt idx="547">
                  <c:v>62.938870000000001</c:v>
                </c:pt>
                <c:pt idx="548">
                  <c:v>63.142060000000001</c:v>
                </c:pt>
                <c:pt idx="549">
                  <c:v>63.866390000000003</c:v>
                </c:pt>
                <c:pt idx="550">
                  <c:v>65.042860000000005</c:v>
                </c:pt>
                <c:pt idx="551">
                  <c:v>66.341999999999999</c:v>
                </c:pt>
                <c:pt idx="552">
                  <c:v>67.692599999999999</c:v>
                </c:pt>
                <c:pt idx="553">
                  <c:v>68.877279999999999</c:v>
                </c:pt>
                <c:pt idx="554">
                  <c:v>69.846429999999998</c:v>
                </c:pt>
                <c:pt idx="555">
                  <c:v>70.791340000000005</c:v>
                </c:pt>
                <c:pt idx="556">
                  <c:v>71.878230000000002</c:v>
                </c:pt>
                <c:pt idx="557">
                  <c:v>73.133769999999998</c:v>
                </c:pt>
                <c:pt idx="558">
                  <c:v>74.530739999999994</c:v>
                </c:pt>
                <c:pt idx="559">
                  <c:v>76.047669999999997</c:v>
                </c:pt>
                <c:pt idx="560">
                  <c:v>77.349239999999995</c:v>
                </c:pt>
                <c:pt idx="561">
                  <c:v>78.374539999999996</c:v>
                </c:pt>
                <c:pt idx="562">
                  <c:v>79.07996</c:v>
                </c:pt>
                <c:pt idx="563">
                  <c:v>79.489170000000001</c:v>
                </c:pt>
                <c:pt idx="564">
                  <c:v>79.655850000000001</c:v>
                </c:pt>
                <c:pt idx="565">
                  <c:v>79.641649999999998</c:v>
                </c:pt>
                <c:pt idx="566">
                  <c:v>79.377989999999997</c:v>
                </c:pt>
                <c:pt idx="567">
                  <c:v>78.912390000000002</c:v>
                </c:pt>
                <c:pt idx="568">
                  <c:v>78.133309999999994</c:v>
                </c:pt>
                <c:pt idx="569">
                  <c:v>77.116219999999998</c:v>
                </c:pt>
                <c:pt idx="570">
                  <c:v>75.971050000000005</c:v>
                </c:pt>
                <c:pt idx="571">
                  <c:v>74.675619999999995</c:v>
                </c:pt>
                <c:pt idx="572">
                  <c:v>73.376140000000007</c:v>
                </c:pt>
                <c:pt idx="573">
                  <c:v>72.105279999999993</c:v>
                </c:pt>
                <c:pt idx="574">
                  <c:v>70.741339999999994</c:v>
                </c:pt>
                <c:pt idx="575">
                  <c:v>69.315669999999997</c:v>
                </c:pt>
                <c:pt idx="576">
                  <c:v>67.816890000000001</c:v>
                </c:pt>
                <c:pt idx="577">
                  <c:v>66.381100000000004</c:v>
                </c:pt>
                <c:pt idx="578">
                  <c:v>65.096509999999995</c:v>
                </c:pt>
                <c:pt idx="579">
                  <c:v>64.216809999999995</c:v>
                </c:pt>
                <c:pt idx="580">
                  <c:v>63.792659999999998</c:v>
                </c:pt>
                <c:pt idx="581">
                  <c:v>63.789099999999998</c:v>
                </c:pt>
                <c:pt idx="582">
                  <c:v>64.049940000000007</c:v>
                </c:pt>
                <c:pt idx="583">
                  <c:v>64.426029999999997</c:v>
                </c:pt>
                <c:pt idx="584">
                  <c:v>64.7363</c:v>
                </c:pt>
                <c:pt idx="585">
                  <c:v>64.980879999999999</c:v>
                </c:pt>
                <c:pt idx="586">
                  <c:v>65.19126</c:v>
                </c:pt>
                <c:pt idx="587">
                  <c:v>65.537949999999995</c:v>
                </c:pt>
                <c:pt idx="588">
                  <c:v>66.117729999999995</c:v>
                </c:pt>
                <c:pt idx="589">
                  <c:v>66.911929999999998</c:v>
                </c:pt>
                <c:pt idx="590">
                  <c:v>67.936179999999993</c:v>
                </c:pt>
                <c:pt idx="591">
                  <c:v>68.898740000000004</c:v>
                </c:pt>
                <c:pt idx="592">
                  <c:v>69.563379999999995</c:v>
                </c:pt>
                <c:pt idx="593">
                  <c:v>69.875240000000005</c:v>
                </c:pt>
                <c:pt idx="594">
                  <c:v>69.778109999999998</c:v>
                </c:pt>
                <c:pt idx="595">
                  <c:v>69.475629999999995</c:v>
                </c:pt>
                <c:pt idx="596">
                  <c:v>69.094480000000004</c:v>
                </c:pt>
                <c:pt idx="597">
                  <c:v>68.791669999999996</c:v>
                </c:pt>
                <c:pt idx="598">
                  <c:v>68.630669999999995</c:v>
                </c:pt>
                <c:pt idx="599">
                  <c:v>68.477010000000007</c:v>
                </c:pt>
                <c:pt idx="600">
                  <c:v>68.130330000000001</c:v>
                </c:pt>
                <c:pt idx="601">
                  <c:v>67.441699999999997</c:v>
                </c:pt>
                <c:pt idx="602">
                  <c:v>66.375910000000005</c:v>
                </c:pt>
                <c:pt idx="603">
                  <c:v>64.865440000000007</c:v>
                </c:pt>
                <c:pt idx="604">
                  <c:v>63.229430000000001</c:v>
                </c:pt>
                <c:pt idx="605">
                  <c:v>61.705849999999998</c:v>
                </c:pt>
                <c:pt idx="606">
                  <c:v>60.360320000000002</c:v>
                </c:pt>
                <c:pt idx="607">
                  <c:v>59.228119999999997</c:v>
                </c:pt>
                <c:pt idx="608">
                  <c:v>58.292059999999999</c:v>
                </c:pt>
                <c:pt idx="609">
                  <c:v>57.24053</c:v>
                </c:pt>
                <c:pt idx="610">
                  <c:v>55.975059999999999</c:v>
                </c:pt>
                <c:pt idx="611">
                  <c:v>54.538069999999998</c:v>
                </c:pt>
                <c:pt idx="612">
                  <c:v>52.866520000000001</c:v>
                </c:pt>
                <c:pt idx="613">
                  <c:v>51.18703</c:v>
                </c:pt>
                <c:pt idx="614">
                  <c:v>49.732990000000001</c:v>
                </c:pt>
                <c:pt idx="615">
                  <c:v>48.589120000000001</c:v>
                </c:pt>
                <c:pt idx="616">
                  <c:v>47.794730000000001</c:v>
                </c:pt>
                <c:pt idx="617">
                  <c:v>47.342269999999999</c:v>
                </c:pt>
                <c:pt idx="618">
                  <c:v>47.062690000000003</c:v>
                </c:pt>
                <c:pt idx="619">
                  <c:v>46.800960000000003</c:v>
                </c:pt>
                <c:pt idx="620">
                  <c:v>46.470260000000003</c:v>
                </c:pt>
                <c:pt idx="621">
                  <c:v>46.033169999999998</c:v>
                </c:pt>
                <c:pt idx="622">
                  <c:v>45.516370000000002</c:v>
                </c:pt>
                <c:pt idx="623">
                  <c:v>45.063510000000001</c:v>
                </c:pt>
                <c:pt idx="624">
                  <c:v>44.812600000000003</c:v>
                </c:pt>
                <c:pt idx="625">
                  <c:v>44.826659999999997</c:v>
                </c:pt>
                <c:pt idx="626">
                  <c:v>45.111579999999996</c:v>
                </c:pt>
                <c:pt idx="627">
                  <c:v>45.57996</c:v>
                </c:pt>
                <c:pt idx="628">
                  <c:v>46.156010000000002</c:v>
                </c:pt>
                <c:pt idx="629">
                  <c:v>46.744289999999999</c:v>
                </c:pt>
                <c:pt idx="630">
                  <c:v>47.171390000000002</c:v>
                </c:pt>
                <c:pt idx="631">
                  <c:v>47.485370000000003</c:v>
                </c:pt>
                <c:pt idx="632">
                  <c:v>47.687869999999997</c:v>
                </c:pt>
                <c:pt idx="633">
                  <c:v>47.853960000000001</c:v>
                </c:pt>
                <c:pt idx="634">
                  <c:v>48.072319999999998</c:v>
                </c:pt>
                <c:pt idx="635">
                  <c:v>48.423180000000002</c:v>
                </c:pt>
                <c:pt idx="636">
                  <c:v>48.911670000000001</c:v>
                </c:pt>
                <c:pt idx="637">
                  <c:v>49.555109999999999</c:v>
                </c:pt>
                <c:pt idx="638">
                  <c:v>50.317050000000002</c:v>
                </c:pt>
                <c:pt idx="639">
                  <c:v>51.106859999999998</c:v>
                </c:pt>
                <c:pt idx="640">
                  <c:v>51.909550000000003</c:v>
                </c:pt>
                <c:pt idx="641">
                  <c:v>52.760080000000002</c:v>
                </c:pt>
                <c:pt idx="642">
                  <c:v>53.615369999999999</c:v>
                </c:pt>
                <c:pt idx="643">
                  <c:v>54.497030000000002</c:v>
                </c:pt>
                <c:pt idx="644">
                  <c:v>55.464010000000002</c:v>
                </c:pt>
                <c:pt idx="645">
                  <c:v>56.46069</c:v>
                </c:pt>
                <c:pt idx="646">
                  <c:v>57.342460000000003</c:v>
                </c:pt>
                <c:pt idx="647">
                  <c:v>58.151870000000002</c:v>
                </c:pt>
                <c:pt idx="648">
                  <c:v>58.731670000000001</c:v>
                </c:pt>
                <c:pt idx="649">
                  <c:v>59.008029999999998</c:v>
                </c:pt>
                <c:pt idx="650">
                  <c:v>59.021009999999997</c:v>
                </c:pt>
                <c:pt idx="651">
                  <c:v>58.783639999999998</c:v>
                </c:pt>
                <c:pt idx="652">
                  <c:v>58.397289999999998</c:v>
                </c:pt>
                <c:pt idx="653">
                  <c:v>57.897640000000003</c:v>
                </c:pt>
                <c:pt idx="654">
                  <c:v>57.36309</c:v>
                </c:pt>
                <c:pt idx="655">
                  <c:v>56.822090000000003</c:v>
                </c:pt>
                <c:pt idx="656">
                  <c:v>56.228920000000002</c:v>
                </c:pt>
                <c:pt idx="657">
                  <c:v>55.526090000000003</c:v>
                </c:pt>
                <c:pt idx="658">
                  <c:v>54.729579999999999</c:v>
                </c:pt>
                <c:pt idx="659">
                  <c:v>53.81297</c:v>
                </c:pt>
                <c:pt idx="660">
                  <c:v>52.774540000000002</c:v>
                </c:pt>
                <c:pt idx="661">
                  <c:v>51.758710000000001</c:v>
                </c:pt>
                <c:pt idx="662">
                  <c:v>50.809559999999998</c:v>
                </c:pt>
                <c:pt idx="663">
                  <c:v>49.962179999999996</c:v>
                </c:pt>
                <c:pt idx="664">
                  <c:v>49.228630000000003</c:v>
                </c:pt>
                <c:pt idx="665">
                  <c:v>48.66142</c:v>
                </c:pt>
                <c:pt idx="666">
                  <c:v>48.177320000000002</c:v>
                </c:pt>
                <c:pt idx="667">
                  <c:v>47.772759999999998</c:v>
                </c:pt>
                <c:pt idx="668">
                  <c:v>47.428759999999997</c:v>
                </c:pt>
                <c:pt idx="669">
                  <c:v>47.095010000000002</c:v>
                </c:pt>
                <c:pt idx="670">
                  <c:v>46.830159999999999</c:v>
                </c:pt>
                <c:pt idx="671">
                  <c:v>46.660319999999999</c:v>
                </c:pt>
                <c:pt idx="672">
                  <c:v>46.629820000000002</c:v>
                </c:pt>
                <c:pt idx="673">
                  <c:v>46.762509999999999</c:v>
                </c:pt>
                <c:pt idx="674">
                  <c:v>47.064239999999998</c:v>
                </c:pt>
                <c:pt idx="675">
                  <c:v>47.510809999999999</c:v>
                </c:pt>
                <c:pt idx="676">
                  <c:v>48.059379999999997</c:v>
                </c:pt>
                <c:pt idx="677">
                  <c:v>48.640470000000001</c:v>
                </c:pt>
                <c:pt idx="678">
                  <c:v>49.195259999999998</c:v>
                </c:pt>
                <c:pt idx="679">
                  <c:v>49.677849999999999</c:v>
                </c:pt>
                <c:pt idx="680">
                  <c:v>50.047409999999999</c:v>
                </c:pt>
                <c:pt idx="681">
                  <c:v>50.298139999999997</c:v>
                </c:pt>
                <c:pt idx="682">
                  <c:v>50.47927</c:v>
                </c:pt>
                <c:pt idx="683">
                  <c:v>50.621369999999999</c:v>
                </c:pt>
                <c:pt idx="684">
                  <c:v>50.744399999999999</c:v>
                </c:pt>
                <c:pt idx="685">
                  <c:v>50.876510000000003</c:v>
                </c:pt>
                <c:pt idx="686">
                  <c:v>51.038890000000002</c:v>
                </c:pt>
                <c:pt idx="687">
                  <c:v>51.200780000000002</c:v>
                </c:pt>
                <c:pt idx="688">
                  <c:v>51.338740000000001</c:v>
                </c:pt>
                <c:pt idx="689">
                  <c:v>51.431629999999998</c:v>
                </c:pt>
                <c:pt idx="690">
                  <c:v>51.488430000000001</c:v>
                </c:pt>
                <c:pt idx="691">
                  <c:v>51.48312</c:v>
                </c:pt>
                <c:pt idx="692">
                  <c:v>51.459539999999997</c:v>
                </c:pt>
                <c:pt idx="693">
                  <c:v>51.421860000000002</c:v>
                </c:pt>
                <c:pt idx="694">
                  <c:v>51.364919999999998</c:v>
                </c:pt>
                <c:pt idx="695">
                  <c:v>51.312379999999997</c:v>
                </c:pt>
                <c:pt idx="696">
                  <c:v>51.230449999999998</c:v>
                </c:pt>
                <c:pt idx="697">
                  <c:v>51.103859999999997</c:v>
                </c:pt>
                <c:pt idx="698">
                  <c:v>50.888039999999997</c:v>
                </c:pt>
                <c:pt idx="699">
                  <c:v>50.593629999999997</c:v>
                </c:pt>
                <c:pt idx="700">
                  <c:v>50.223379999999999</c:v>
                </c:pt>
                <c:pt idx="701">
                  <c:v>49.775919999999999</c:v>
                </c:pt>
                <c:pt idx="702">
                  <c:v>49.292310000000001</c:v>
                </c:pt>
                <c:pt idx="703">
                  <c:v>48.82132</c:v>
                </c:pt>
                <c:pt idx="704">
                  <c:v>48.388190000000002</c:v>
                </c:pt>
                <c:pt idx="705">
                  <c:v>48.031689999999998</c:v>
                </c:pt>
                <c:pt idx="706">
                  <c:v>47.743760000000002</c:v>
                </c:pt>
                <c:pt idx="707">
                  <c:v>47.492750000000001</c:v>
                </c:pt>
                <c:pt idx="708">
                  <c:v>47.260060000000003</c:v>
                </c:pt>
                <c:pt idx="709">
                  <c:v>47.040759999999999</c:v>
                </c:pt>
                <c:pt idx="710">
                  <c:v>46.787239999999997</c:v>
                </c:pt>
                <c:pt idx="711">
                  <c:v>46.49</c:v>
                </c:pt>
                <c:pt idx="712">
                  <c:v>46.187089999999998</c:v>
                </c:pt>
                <c:pt idx="713">
                  <c:v>45.897179999999999</c:v>
                </c:pt>
                <c:pt idx="714">
                  <c:v>45.624940000000002</c:v>
                </c:pt>
                <c:pt idx="715">
                  <c:v>45.42127</c:v>
                </c:pt>
                <c:pt idx="716">
                  <c:v>45.28492</c:v>
                </c:pt>
                <c:pt idx="717">
                  <c:v>45.234360000000002</c:v>
                </c:pt>
                <c:pt idx="718">
                  <c:v>45.239719999999998</c:v>
                </c:pt>
                <c:pt idx="719">
                  <c:v>45.304659999999998</c:v>
                </c:pt>
                <c:pt idx="720">
                  <c:v>45.368319999999997</c:v>
                </c:pt>
                <c:pt idx="721">
                  <c:v>45.445180000000001</c:v>
                </c:pt>
                <c:pt idx="722">
                  <c:v>45.486179999999997</c:v>
                </c:pt>
                <c:pt idx="723">
                  <c:v>45.513710000000003</c:v>
                </c:pt>
                <c:pt idx="724">
                  <c:v>45.522930000000002</c:v>
                </c:pt>
                <c:pt idx="725">
                  <c:v>45.543570000000003</c:v>
                </c:pt>
                <c:pt idx="726">
                  <c:v>45.601039999999998</c:v>
                </c:pt>
                <c:pt idx="727">
                  <c:v>45.702840000000002</c:v>
                </c:pt>
                <c:pt idx="728">
                  <c:v>45.853540000000002</c:v>
                </c:pt>
                <c:pt idx="729">
                  <c:v>46.067779999999999</c:v>
                </c:pt>
                <c:pt idx="730">
                  <c:v>46.342100000000002</c:v>
                </c:pt>
                <c:pt idx="731">
                  <c:v>46.616300000000003</c:v>
                </c:pt>
                <c:pt idx="732">
                  <c:v>46.896859999999997</c:v>
                </c:pt>
                <c:pt idx="733">
                  <c:v>47.145249999999997</c:v>
                </c:pt>
                <c:pt idx="734">
                  <c:v>47.36495</c:v>
                </c:pt>
                <c:pt idx="735">
                  <c:v>47.556849999999997</c:v>
                </c:pt>
                <c:pt idx="736">
                  <c:v>47.705570000000002</c:v>
                </c:pt>
                <c:pt idx="737">
                  <c:v>47.834350000000001</c:v>
                </c:pt>
                <c:pt idx="738">
                  <c:v>47.93938</c:v>
                </c:pt>
                <c:pt idx="739">
                  <c:v>48.052700000000002</c:v>
                </c:pt>
                <c:pt idx="740">
                  <c:v>48.180050000000001</c:v>
                </c:pt>
                <c:pt idx="741">
                  <c:v>48.289290000000001</c:v>
                </c:pt>
                <c:pt idx="742">
                  <c:v>48.403919999999999</c:v>
                </c:pt>
                <c:pt idx="743">
                  <c:v>48.505200000000002</c:v>
                </c:pt>
                <c:pt idx="744">
                  <c:v>48.573439999999998</c:v>
                </c:pt>
                <c:pt idx="745">
                  <c:v>48.603859999999997</c:v>
                </c:pt>
                <c:pt idx="746">
                  <c:v>48.610410000000002</c:v>
                </c:pt>
                <c:pt idx="747">
                  <c:v>48.599150000000002</c:v>
                </c:pt>
                <c:pt idx="748">
                  <c:v>48.569929999999999</c:v>
                </c:pt>
                <c:pt idx="749">
                  <c:v>48.543909999999997</c:v>
                </c:pt>
                <c:pt idx="750">
                  <c:v>48.404879999999999</c:v>
                </c:pt>
                <c:pt idx="751">
                  <c:v>48.355289999999997</c:v>
                </c:pt>
                <c:pt idx="752">
                  <c:v>48.296210000000002</c:v>
                </c:pt>
                <c:pt idx="753">
                  <c:v>48.227429999999998</c:v>
                </c:pt>
                <c:pt idx="754">
                  <c:v>48.141849999999998</c:v>
                </c:pt>
                <c:pt idx="755">
                  <c:v>48.023620000000001</c:v>
                </c:pt>
                <c:pt idx="756">
                  <c:v>47.909849999999999</c:v>
                </c:pt>
                <c:pt idx="757">
                  <c:v>47.779559999999996</c:v>
                </c:pt>
                <c:pt idx="758">
                  <c:v>47.621969999999997</c:v>
                </c:pt>
                <c:pt idx="759">
                  <c:v>47.467790000000001</c:v>
                </c:pt>
                <c:pt idx="760">
                  <c:v>47.304699999999997</c:v>
                </c:pt>
                <c:pt idx="761">
                  <c:v>47.143230000000003</c:v>
                </c:pt>
                <c:pt idx="762">
                  <c:v>46.970500000000001</c:v>
                </c:pt>
                <c:pt idx="763">
                  <c:v>46.816549999999999</c:v>
                </c:pt>
                <c:pt idx="764">
                  <c:v>46.657940000000004</c:v>
                </c:pt>
                <c:pt idx="765">
                  <c:v>46.501379999999997</c:v>
                </c:pt>
                <c:pt idx="766">
                  <c:v>46.364229999999999</c:v>
                </c:pt>
                <c:pt idx="767">
                  <c:v>46.217559999999999</c:v>
                </c:pt>
                <c:pt idx="768">
                  <c:v>46.082239999999999</c:v>
                </c:pt>
                <c:pt idx="769">
                  <c:v>45.96416</c:v>
                </c:pt>
                <c:pt idx="770">
                  <c:v>45.863500000000002</c:v>
                </c:pt>
                <c:pt idx="771">
                  <c:v>45.780160000000002</c:v>
                </c:pt>
                <c:pt idx="772">
                  <c:v>45.730589999999999</c:v>
                </c:pt>
                <c:pt idx="773">
                  <c:v>45.685789999999997</c:v>
                </c:pt>
                <c:pt idx="774">
                  <c:v>45.681019999999997</c:v>
                </c:pt>
                <c:pt idx="775">
                  <c:v>45.697780000000002</c:v>
                </c:pt>
                <c:pt idx="776">
                  <c:v>45.715949999999999</c:v>
                </c:pt>
                <c:pt idx="777">
                  <c:v>45.759279999999997</c:v>
                </c:pt>
                <c:pt idx="778">
                  <c:v>45.814160000000001</c:v>
                </c:pt>
                <c:pt idx="779">
                  <c:v>45.880040000000001</c:v>
                </c:pt>
                <c:pt idx="780">
                  <c:v>45.936540000000001</c:v>
                </c:pt>
                <c:pt idx="781">
                  <c:v>46.008929999999999</c:v>
                </c:pt>
                <c:pt idx="782">
                  <c:v>46.067720000000001</c:v>
                </c:pt>
                <c:pt idx="783">
                  <c:v>46.153869999999998</c:v>
                </c:pt>
                <c:pt idx="784">
                  <c:v>46.235860000000002</c:v>
                </c:pt>
                <c:pt idx="785">
                  <c:v>46.336669999999998</c:v>
                </c:pt>
                <c:pt idx="786">
                  <c:v>46.476880000000001</c:v>
                </c:pt>
                <c:pt idx="787">
                  <c:v>46.610100000000003</c:v>
                </c:pt>
                <c:pt idx="788">
                  <c:v>46.763559999999998</c:v>
                </c:pt>
                <c:pt idx="789">
                  <c:v>46.920319999999997</c:v>
                </c:pt>
                <c:pt idx="790">
                  <c:v>47.08419</c:v>
                </c:pt>
                <c:pt idx="791">
                  <c:v>47.239879999999999</c:v>
                </c:pt>
                <c:pt idx="792">
                  <c:v>47.387839999999997</c:v>
                </c:pt>
                <c:pt idx="793">
                  <c:v>47.526290000000003</c:v>
                </c:pt>
                <c:pt idx="794">
                  <c:v>47.601260000000003</c:v>
                </c:pt>
                <c:pt idx="795">
                  <c:v>47.728789999999996</c:v>
                </c:pt>
                <c:pt idx="796">
                  <c:v>47.76202</c:v>
                </c:pt>
                <c:pt idx="797">
                  <c:v>47.836489999999998</c:v>
                </c:pt>
                <c:pt idx="798">
                  <c:v>47.893900000000002</c:v>
                </c:pt>
                <c:pt idx="799">
                  <c:v>47.911799999999999</c:v>
                </c:pt>
                <c:pt idx="800">
                  <c:v>47.93159</c:v>
                </c:pt>
                <c:pt idx="801">
                  <c:v>47.936160000000001</c:v>
                </c:pt>
                <c:pt idx="802">
                  <c:v>47.923360000000002</c:v>
                </c:pt>
                <c:pt idx="803">
                  <c:v>47.898820000000001</c:v>
                </c:pt>
                <c:pt idx="804">
                  <c:v>47.830869999999997</c:v>
                </c:pt>
                <c:pt idx="805">
                  <c:v>47.748649999999998</c:v>
                </c:pt>
                <c:pt idx="806">
                  <c:v>47.603059999999999</c:v>
                </c:pt>
                <c:pt idx="807">
                  <c:v>47.51681</c:v>
                </c:pt>
                <c:pt idx="808">
                  <c:v>47.296869999999998</c:v>
                </c:pt>
                <c:pt idx="809">
                  <c:v>47.131140000000002</c:v>
                </c:pt>
                <c:pt idx="810">
                  <c:v>46.97345</c:v>
                </c:pt>
                <c:pt idx="811">
                  <c:v>46.747140000000002</c:v>
                </c:pt>
                <c:pt idx="812">
                  <c:v>46.58155</c:v>
                </c:pt>
                <c:pt idx="813">
                  <c:v>46.402099999999997</c:v>
                </c:pt>
                <c:pt idx="814">
                  <c:v>46.220970000000001</c:v>
                </c:pt>
                <c:pt idx="815">
                  <c:v>46.061500000000002</c:v>
                </c:pt>
                <c:pt idx="816">
                  <c:v>45.907780000000002</c:v>
                </c:pt>
                <c:pt idx="817">
                  <c:v>45.751550000000002</c:v>
                </c:pt>
                <c:pt idx="818">
                  <c:v>45.592509999999997</c:v>
                </c:pt>
                <c:pt idx="819">
                  <c:v>45.45214</c:v>
                </c:pt>
                <c:pt idx="820">
                  <c:v>45.320210000000003</c:v>
                </c:pt>
                <c:pt idx="821">
                  <c:v>45.180219999999998</c:v>
                </c:pt>
                <c:pt idx="822">
                  <c:v>45.082479999999997</c:v>
                </c:pt>
                <c:pt idx="823">
                  <c:v>44.992100000000001</c:v>
                </c:pt>
                <c:pt idx="824">
                  <c:v>44.907170000000001</c:v>
                </c:pt>
                <c:pt idx="825">
                  <c:v>44.892989999999998</c:v>
                </c:pt>
                <c:pt idx="826">
                  <c:v>44.876730000000002</c:v>
                </c:pt>
                <c:pt idx="827">
                  <c:v>44.876539999999999</c:v>
                </c:pt>
                <c:pt idx="828">
                  <c:v>44.914299999999997</c:v>
                </c:pt>
                <c:pt idx="829">
                  <c:v>44.9621</c:v>
                </c:pt>
                <c:pt idx="830">
                  <c:v>45.01097</c:v>
                </c:pt>
                <c:pt idx="831">
                  <c:v>45.054630000000003</c:v>
                </c:pt>
                <c:pt idx="832">
                  <c:v>45.128680000000003</c:v>
                </c:pt>
                <c:pt idx="833">
                  <c:v>45.209769999999999</c:v>
                </c:pt>
                <c:pt idx="834">
                  <c:v>45.295850000000002</c:v>
                </c:pt>
                <c:pt idx="835">
                  <c:v>45.386049999999997</c:v>
                </c:pt>
                <c:pt idx="836">
                  <c:v>45.529609999999998</c:v>
                </c:pt>
                <c:pt idx="837">
                  <c:v>45.69999</c:v>
                </c:pt>
                <c:pt idx="838">
                  <c:v>45.906399999999998</c:v>
                </c:pt>
                <c:pt idx="839">
                  <c:v>46.135170000000002</c:v>
                </c:pt>
                <c:pt idx="840">
                  <c:v>46.417610000000003</c:v>
                </c:pt>
                <c:pt idx="841">
                  <c:v>46.707709999999999</c:v>
                </c:pt>
                <c:pt idx="842">
                  <c:v>47.007739999999998</c:v>
                </c:pt>
                <c:pt idx="843">
                  <c:v>47.304290000000002</c:v>
                </c:pt>
                <c:pt idx="844">
                  <c:v>47.571330000000003</c:v>
                </c:pt>
                <c:pt idx="845">
                  <c:v>47.797629999999998</c:v>
                </c:pt>
                <c:pt idx="846">
                  <c:v>47.982570000000003</c:v>
                </c:pt>
                <c:pt idx="847">
                  <c:v>48.127859999999998</c:v>
                </c:pt>
                <c:pt idx="848">
                  <c:v>48.189509999999999</c:v>
                </c:pt>
                <c:pt idx="849">
                  <c:v>48.255789999999998</c:v>
                </c:pt>
                <c:pt idx="850">
                  <c:v>48.286659999999998</c:v>
                </c:pt>
                <c:pt idx="851">
                  <c:v>48.260719999999999</c:v>
                </c:pt>
                <c:pt idx="852">
                  <c:v>48.288110000000003</c:v>
                </c:pt>
                <c:pt idx="853">
                  <c:v>48.314259999999997</c:v>
                </c:pt>
                <c:pt idx="854">
                  <c:v>48.35369</c:v>
                </c:pt>
                <c:pt idx="855">
                  <c:v>48.397089999999999</c:v>
                </c:pt>
                <c:pt idx="856">
                  <c:v>48.50065</c:v>
                </c:pt>
                <c:pt idx="857">
                  <c:v>48.575830000000003</c:v>
                </c:pt>
                <c:pt idx="858">
                  <c:v>48.632480000000001</c:v>
                </c:pt>
                <c:pt idx="859">
                  <c:v>48.67841</c:v>
                </c:pt>
                <c:pt idx="860">
                  <c:v>48.707329999999999</c:v>
                </c:pt>
                <c:pt idx="861">
                  <c:v>48.656640000000003</c:v>
                </c:pt>
                <c:pt idx="862">
                  <c:v>48.571770000000001</c:v>
                </c:pt>
                <c:pt idx="863">
                  <c:v>48.450539999999997</c:v>
                </c:pt>
                <c:pt idx="864">
                  <c:v>48.328429999999997</c:v>
                </c:pt>
                <c:pt idx="865">
                  <c:v>48.137369999999997</c:v>
                </c:pt>
                <c:pt idx="866">
                  <c:v>47.94717</c:v>
                </c:pt>
                <c:pt idx="867">
                  <c:v>47.777329999999999</c:v>
                </c:pt>
                <c:pt idx="868">
                  <c:v>47.635150000000003</c:v>
                </c:pt>
                <c:pt idx="869">
                  <c:v>47.492049999999999</c:v>
                </c:pt>
                <c:pt idx="870">
                  <c:v>47.35333</c:v>
                </c:pt>
                <c:pt idx="871">
                  <c:v>47.253259999999997</c:v>
                </c:pt>
                <c:pt idx="872">
                  <c:v>47.146560000000001</c:v>
                </c:pt>
                <c:pt idx="873">
                  <c:v>47.052500000000002</c:v>
                </c:pt>
                <c:pt idx="874">
                  <c:v>46.966619999999999</c:v>
                </c:pt>
                <c:pt idx="875">
                  <c:v>46.783549999999998</c:v>
                </c:pt>
                <c:pt idx="876">
                  <c:v>46.6282</c:v>
                </c:pt>
                <c:pt idx="877">
                  <c:v>46.451259999999998</c:v>
                </c:pt>
                <c:pt idx="878">
                  <c:v>46.254089999999998</c:v>
                </c:pt>
                <c:pt idx="879">
                  <c:v>46.079070000000002</c:v>
                </c:pt>
                <c:pt idx="880">
                  <c:v>45.845700000000001</c:v>
                </c:pt>
                <c:pt idx="881">
                  <c:v>45.651690000000002</c:v>
                </c:pt>
                <c:pt idx="882">
                  <c:v>45.472520000000003</c:v>
                </c:pt>
                <c:pt idx="883">
                  <c:v>45.330910000000003</c:v>
                </c:pt>
                <c:pt idx="884">
                  <c:v>45.213929999999998</c:v>
                </c:pt>
                <c:pt idx="885">
                  <c:v>45.079389999999997</c:v>
                </c:pt>
                <c:pt idx="886">
                  <c:v>44.983170000000001</c:v>
                </c:pt>
                <c:pt idx="887">
                  <c:v>44.886510000000001</c:v>
                </c:pt>
                <c:pt idx="888">
                  <c:v>44.791400000000003</c:v>
                </c:pt>
                <c:pt idx="889">
                  <c:v>44.68056</c:v>
                </c:pt>
                <c:pt idx="890">
                  <c:v>44.549129999999998</c:v>
                </c:pt>
                <c:pt idx="891">
                  <c:v>44.400820000000003</c:v>
                </c:pt>
                <c:pt idx="892">
                  <c:v>44.258899999999997</c:v>
                </c:pt>
                <c:pt idx="893">
                  <c:v>44.126640000000002</c:v>
                </c:pt>
                <c:pt idx="894">
                  <c:v>43.983750000000001</c:v>
                </c:pt>
                <c:pt idx="895">
                  <c:v>43.886670000000002</c:v>
                </c:pt>
                <c:pt idx="896">
                  <c:v>43.826720000000002</c:v>
                </c:pt>
                <c:pt idx="897">
                  <c:v>43.837769999999999</c:v>
                </c:pt>
                <c:pt idx="898">
                  <c:v>43.901940000000003</c:v>
                </c:pt>
                <c:pt idx="899">
                  <c:v>44.0364</c:v>
                </c:pt>
                <c:pt idx="900">
                  <c:v>44.157940000000004</c:v>
                </c:pt>
                <c:pt idx="901">
                  <c:v>44.435639999999999</c:v>
                </c:pt>
                <c:pt idx="902">
                  <c:v>44.73762</c:v>
                </c:pt>
                <c:pt idx="903">
                  <c:v>45.082700000000003</c:v>
                </c:pt>
                <c:pt idx="904">
                  <c:v>45.467739999999999</c:v>
                </c:pt>
                <c:pt idx="905">
                  <c:v>45.854810000000001</c:v>
                </c:pt>
                <c:pt idx="906">
                  <c:v>46.250450000000001</c:v>
                </c:pt>
                <c:pt idx="907">
                  <c:v>46.644539999999999</c:v>
                </c:pt>
                <c:pt idx="908">
                  <c:v>46.971269999999997</c:v>
                </c:pt>
                <c:pt idx="909">
                  <c:v>47.301090000000002</c:v>
                </c:pt>
                <c:pt idx="910">
                  <c:v>47.626390000000001</c:v>
                </c:pt>
                <c:pt idx="911">
                  <c:v>47.919150000000002</c:v>
                </c:pt>
                <c:pt idx="912">
                  <c:v>48.212179999999996</c:v>
                </c:pt>
                <c:pt idx="913">
                  <c:v>48.505830000000003</c:v>
                </c:pt>
                <c:pt idx="914">
                  <c:v>48.766599999999997</c:v>
                </c:pt>
                <c:pt idx="915">
                  <c:v>49.086280000000002</c:v>
                </c:pt>
                <c:pt idx="916">
                  <c:v>49.432070000000003</c:v>
                </c:pt>
                <c:pt idx="917">
                  <c:v>49.78322</c:v>
                </c:pt>
                <c:pt idx="918">
                  <c:v>50.177370000000003</c:v>
                </c:pt>
                <c:pt idx="919">
                  <c:v>50.57985</c:v>
                </c:pt>
                <c:pt idx="920">
                  <c:v>50.950960000000002</c:v>
                </c:pt>
                <c:pt idx="921">
                  <c:v>51.352040000000002</c:v>
                </c:pt>
                <c:pt idx="922">
                  <c:v>51.74729</c:v>
                </c:pt>
                <c:pt idx="923">
                  <c:v>52.129399999999997</c:v>
                </c:pt>
                <c:pt idx="924">
                  <c:v>52.486350000000002</c:v>
                </c:pt>
                <c:pt idx="925">
                  <c:v>52.827080000000002</c:v>
                </c:pt>
                <c:pt idx="926">
                  <c:v>53.11692</c:v>
                </c:pt>
                <c:pt idx="927">
                  <c:v>53.431460000000001</c:v>
                </c:pt>
                <c:pt idx="928">
                  <c:v>53.741950000000003</c:v>
                </c:pt>
                <c:pt idx="929">
                  <c:v>54.078110000000002</c:v>
                </c:pt>
                <c:pt idx="930">
                  <c:v>54.411929999999998</c:v>
                </c:pt>
                <c:pt idx="931">
                  <c:v>54.777610000000003</c:v>
                </c:pt>
                <c:pt idx="932">
                  <c:v>55.21454</c:v>
                </c:pt>
                <c:pt idx="933">
                  <c:v>55.641869999999997</c:v>
                </c:pt>
                <c:pt idx="934">
                  <c:v>56.127780000000001</c:v>
                </c:pt>
                <c:pt idx="935">
                  <c:v>56.628999999999998</c:v>
                </c:pt>
                <c:pt idx="936">
                  <c:v>57.139180000000003</c:v>
                </c:pt>
                <c:pt idx="937">
                  <c:v>57.649209999999997</c:v>
                </c:pt>
                <c:pt idx="938">
                  <c:v>58.152970000000003</c:v>
                </c:pt>
                <c:pt idx="939">
                  <c:v>58.62144</c:v>
                </c:pt>
                <c:pt idx="940">
                  <c:v>59.00882</c:v>
                </c:pt>
                <c:pt idx="941">
                  <c:v>59.374200000000002</c:v>
                </c:pt>
                <c:pt idx="942">
                  <c:v>59.677930000000003</c:v>
                </c:pt>
                <c:pt idx="943">
                  <c:v>59.905540000000002</c:v>
                </c:pt>
                <c:pt idx="944">
                  <c:v>60.093110000000003</c:v>
                </c:pt>
                <c:pt idx="945">
                  <c:v>60.224930000000001</c:v>
                </c:pt>
                <c:pt idx="946">
                  <c:v>60.336579999999998</c:v>
                </c:pt>
                <c:pt idx="947">
                  <c:v>60.421700000000001</c:v>
                </c:pt>
                <c:pt idx="948">
                  <c:v>60.517200000000003</c:v>
                </c:pt>
                <c:pt idx="949">
                  <c:v>60.620460000000001</c:v>
                </c:pt>
                <c:pt idx="950">
                  <c:v>60.71557</c:v>
                </c:pt>
                <c:pt idx="951">
                  <c:v>60.818530000000003</c:v>
                </c:pt>
                <c:pt idx="952">
                  <c:v>60.935690000000001</c:v>
                </c:pt>
                <c:pt idx="953">
                  <c:v>61.05104</c:v>
                </c:pt>
                <c:pt idx="954">
                  <c:v>61.195869999999999</c:v>
                </c:pt>
                <c:pt idx="955">
                  <c:v>61.309069999999998</c:v>
                </c:pt>
                <c:pt idx="956">
                  <c:v>61.391889999999997</c:v>
                </c:pt>
                <c:pt idx="957">
                  <c:v>61.439689999999999</c:v>
                </c:pt>
                <c:pt idx="958">
                  <c:v>61.445810000000002</c:v>
                </c:pt>
                <c:pt idx="959">
                  <c:v>61.435639999999999</c:v>
                </c:pt>
                <c:pt idx="960">
                  <c:v>61.362450000000003</c:v>
                </c:pt>
                <c:pt idx="961">
                  <c:v>61.272289999999998</c:v>
                </c:pt>
                <c:pt idx="962">
                  <c:v>61.154310000000002</c:v>
                </c:pt>
                <c:pt idx="963">
                  <c:v>61.006689999999999</c:v>
                </c:pt>
                <c:pt idx="964">
                  <c:v>60.846409999999999</c:v>
                </c:pt>
                <c:pt idx="965">
                  <c:v>60.683199999999999</c:v>
                </c:pt>
                <c:pt idx="966">
                  <c:v>60.522449999999999</c:v>
                </c:pt>
                <c:pt idx="967">
                  <c:v>60.380279999999999</c:v>
                </c:pt>
                <c:pt idx="968">
                  <c:v>60.241399999999999</c:v>
                </c:pt>
                <c:pt idx="969">
                  <c:v>60.138159999999999</c:v>
                </c:pt>
                <c:pt idx="970">
                  <c:v>60.040179999999999</c:v>
                </c:pt>
                <c:pt idx="971">
                  <c:v>59.962780000000002</c:v>
                </c:pt>
                <c:pt idx="972">
                  <c:v>59.916260000000001</c:v>
                </c:pt>
                <c:pt idx="973">
                  <c:v>59.893970000000003</c:v>
                </c:pt>
                <c:pt idx="974">
                  <c:v>59.895890000000001</c:v>
                </c:pt>
                <c:pt idx="975">
                  <c:v>59.939410000000002</c:v>
                </c:pt>
                <c:pt idx="976">
                  <c:v>60.007150000000003</c:v>
                </c:pt>
                <c:pt idx="977">
                  <c:v>60.101480000000002</c:v>
                </c:pt>
                <c:pt idx="978">
                  <c:v>60.225859999999997</c:v>
                </c:pt>
                <c:pt idx="979">
                  <c:v>60.383580000000002</c:v>
                </c:pt>
                <c:pt idx="980">
                  <c:v>60.560459999999999</c:v>
                </c:pt>
                <c:pt idx="981">
                  <c:v>60.73751</c:v>
                </c:pt>
                <c:pt idx="982">
                  <c:v>60.947319999999998</c:v>
                </c:pt>
                <c:pt idx="983">
                  <c:v>61.167259999999999</c:v>
                </c:pt>
                <c:pt idx="984">
                  <c:v>61.37424</c:v>
                </c:pt>
                <c:pt idx="985">
                  <c:v>61.580509999999997</c:v>
                </c:pt>
                <c:pt idx="986">
                  <c:v>61.766889999999997</c:v>
                </c:pt>
                <c:pt idx="987">
                  <c:v>61.904780000000002</c:v>
                </c:pt>
                <c:pt idx="988">
                  <c:v>62.018270000000001</c:v>
                </c:pt>
                <c:pt idx="989">
                  <c:v>62.106619999999999</c:v>
                </c:pt>
                <c:pt idx="990">
                  <c:v>62.14349</c:v>
                </c:pt>
                <c:pt idx="991">
                  <c:v>62.144669999999998</c:v>
                </c:pt>
                <c:pt idx="992">
                  <c:v>62.118470000000002</c:v>
                </c:pt>
                <c:pt idx="993">
                  <c:v>62.089959999999998</c:v>
                </c:pt>
                <c:pt idx="994">
                  <c:v>62.055990000000001</c:v>
                </c:pt>
                <c:pt idx="995">
                  <c:v>62.035679999999999</c:v>
                </c:pt>
                <c:pt idx="996">
                  <c:v>62.070920000000001</c:v>
                </c:pt>
                <c:pt idx="997">
                  <c:v>62.154110000000003</c:v>
                </c:pt>
                <c:pt idx="998">
                  <c:v>62.317599999999999</c:v>
                </c:pt>
                <c:pt idx="999">
                  <c:v>62.566760000000002</c:v>
                </c:pt>
                <c:pt idx="1000">
                  <c:v>62.893349999999998</c:v>
                </c:pt>
                <c:pt idx="1001">
                  <c:v>63.327249999999999</c:v>
                </c:pt>
                <c:pt idx="1002">
                  <c:v>63.84319</c:v>
                </c:pt>
                <c:pt idx="1003">
                  <c:v>64.404799999999994</c:v>
                </c:pt>
                <c:pt idx="1004">
                  <c:v>65.061340000000001</c:v>
                </c:pt>
                <c:pt idx="1005">
                  <c:v>65.752369999999999</c:v>
                </c:pt>
                <c:pt idx="1006">
                  <c:v>66.439089999999993</c:v>
                </c:pt>
                <c:pt idx="1007">
                  <c:v>67.181100000000001</c:v>
                </c:pt>
                <c:pt idx="1008">
                  <c:v>67.898539999999997</c:v>
                </c:pt>
                <c:pt idx="1009">
                  <c:v>68.541489999999996</c:v>
                </c:pt>
                <c:pt idx="1010">
                  <c:v>69.138900000000007</c:v>
                </c:pt>
                <c:pt idx="1011">
                  <c:v>69.838059999999999</c:v>
                </c:pt>
                <c:pt idx="1012">
                  <c:v>70.276579999999996</c:v>
                </c:pt>
                <c:pt idx="1013">
                  <c:v>70.707080000000005</c:v>
                </c:pt>
                <c:pt idx="1014">
                  <c:v>71.126270000000005</c:v>
                </c:pt>
                <c:pt idx="1015">
                  <c:v>71.399190000000004</c:v>
                </c:pt>
                <c:pt idx="1016">
                  <c:v>71.64246</c:v>
                </c:pt>
                <c:pt idx="1017">
                  <c:v>71.845879999999994</c:v>
                </c:pt>
                <c:pt idx="1018">
                  <c:v>72.004689999999997</c:v>
                </c:pt>
                <c:pt idx="1019">
                  <c:v>72.146649999999994</c:v>
                </c:pt>
                <c:pt idx="1020">
                  <c:v>72.278940000000006</c:v>
                </c:pt>
                <c:pt idx="1021">
                  <c:v>72.405969999999996</c:v>
                </c:pt>
                <c:pt idx="1022">
                  <c:v>72.550160000000005</c:v>
                </c:pt>
                <c:pt idx="1023">
                  <c:v>72.690539999999999</c:v>
                </c:pt>
                <c:pt idx="1024">
                  <c:v>72.839449999999999</c:v>
                </c:pt>
                <c:pt idx="1025">
                  <c:v>72.997960000000006</c:v>
                </c:pt>
                <c:pt idx="1026">
                  <c:v>73.164569999999998</c:v>
                </c:pt>
                <c:pt idx="1027">
                  <c:v>73.326620000000005</c:v>
                </c:pt>
                <c:pt idx="1028">
                  <c:v>73.467290000000006</c:v>
                </c:pt>
                <c:pt idx="1029">
                  <c:v>73.592609999999993</c:v>
                </c:pt>
                <c:pt idx="1030">
                  <c:v>73.707660000000004</c:v>
                </c:pt>
                <c:pt idx="1031">
                  <c:v>73.769909999999996</c:v>
                </c:pt>
                <c:pt idx="1032">
                  <c:v>73.80592</c:v>
                </c:pt>
                <c:pt idx="1033">
                  <c:v>73.803070000000005</c:v>
                </c:pt>
                <c:pt idx="1034">
                  <c:v>73.764499999999998</c:v>
                </c:pt>
                <c:pt idx="1035">
                  <c:v>73.677509999999998</c:v>
                </c:pt>
                <c:pt idx="1036">
                  <c:v>73.559169999999995</c:v>
                </c:pt>
                <c:pt idx="1037">
                  <c:v>73.428899999999999</c:v>
                </c:pt>
                <c:pt idx="1038">
                  <c:v>73.247950000000003</c:v>
                </c:pt>
                <c:pt idx="1039">
                  <c:v>73.045940000000002</c:v>
                </c:pt>
                <c:pt idx="1040">
                  <c:v>72.816969999999998</c:v>
                </c:pt>
                <c:pt idx="1041">
                  <c:v>72.580470000000005</c:v>
                </c:pt>
                <c:pt idx="1042">
                  <c:v>72.271119999999996</c:v>
                </c:pt>
                <c:pt idx="1043">
                  <c:v>72.047759999999997</c:v>
                </c:pt>
                <c:pt idx="1044">
                  <c:v>71.750579999999999</c:v>
                </c:pt>
                <c:pt idx="1045">
                  <c:v>71.468699999999998</c:v>
                </c:pt>
                <c:pt idx="1046">
                  <c:v>71.19923</c:v>
                </c:pt>
                <c:pt idx="1047">
                  <c:v>70.956789999999998</c:v>
                </c:pt>
                <c:pt idx="1048">
                  <c:v>70.742519999999999</c:v>
                </c:pt>
                <c:pt idx="1049">
                  <c:v>70.532079999999993</c:v>
                </c:pt>
                <c:pt idx="1050">
                  <c:v>70.402370000000005</c:v>
                </c:pt>
                <c:pt idx="1051">
                  <c:v>70.345730000000003</c:v>
                </c:pt>
                <c:pt idx="1052">
                  <c:v>70.317409999999995</c:v>
                </c:pt>
                <c:pt idx="1053">
                  <c:v>70.349249999999998</c:v>
                </c:pt>
                <c:pt idx="1054">
                  <c:v>70.449659999999994</c:v>
                </c:pt>
                <c:pt idx="1055">
                  <c:v>70.60521</c:v>
                </c:pt>
                <c:pt idx="1056">
                  <c:v>70.824920000000006</c:v>
                </c:pt>
                <c:pt idx="1057">
                  <c:v>71.063019999999995</c:v>
                </c:pt>
                <c:pt idx="1058">
                  <c:v>71.356459999999998</c:v>
                </c:pt>
                <c:pt idx="1059">
                  <c:v>71.679400000000001</c:v>
                </c:pt>
                <c:pt idx="1060">
                  <c:v>72.006420000000006</c:v>
                </c:pt>
                <c:pt idx="1061">
                  <c:v>72.325919999999996</c:v>
                </c:pt>
                <c:pt idx="1062">
                  <c:v>72.647350000000003</c:v>
                </c:pt>
                <c:pt idx="1063">
                  <c:v>72.937179999999998</c:v>
                </c:pt>
                <c:pt idx="1064">
                  <c:v>73.203090000000003</c:v>
                </c:pt>
                <c:pt idx="1065">
                  <c:v>73.413179999999997</c:v>
                </c:pt>
                <c:pt idx="1066">
                  <c:v>73.582740000000001</c:v>
                </c:pt>
                <c:pt idx="1067">
                  <c:v>73.686949999999996</c:v>
                </c:pt>
                <c:pt idx="1068">
                  <c:v>73.727360000000004</c:v>
                </c:pt>
                <c:pt idx="1069">
                  <c:v>73.731120000000004</c:v>
                </c:pt>
                <c:pt idx="1070">
                  <c:v>73.657489999999996</c:v>
                </c:pt>
                <c:pt idx="1071">
                  <c:v>73.496120000000005</c:v>
                </c:pt>
                <c:pt idx="1072">
                  <c:v>73.320269999999994</c:v>
                </c:pt>
                <c:pt idx="1073">
                  <c:v>73.127380000000002</c:v>
                </c:pt>
                <c:pt idx="1074">
                  <c:v>72.931439999999995</c:v>
                </c:pt>
                <c:pt idx="1075">
                  <c:v>72.765709999999999</c:v>
                </c:pt>
                <c:pt idx="1076">
                  <c:v>72.577190000000002</c:v>
                </c:pt>
                <c:pt idx="1077">
                  <c:v>72.443629999999999</c:v>
                </c:pt>
                <c:pt idx="1078">
                  <c:v>72.361770000000007</c:v>
                </c:pt>
                <c:pt idx="1079">
                  <c:v>72.337429999999998</c:v>
                </c:pt>
                <c:pt idx="1080">
                  <c:v>72.402680000000004</c:v>
                </c:pt>
                <c:pt idx="1081">
                  <c:v>72.530690000000007</c:v>
                </c:pt>
                <c:pt idx="1082">
                  <c:v>72.727329999999995</c:v>
                </c:pt>
                <c:pt idx="1083">
                  <c:v>72.98545</c:v>
                </c:pt>
                <c:pt idx="1084">
                  <c:v>73.307919999999996</c:v>
                </c:pt>
                <c:pt idx="1085">
                  <c:v>73.651210000000006</c:v>
                </c:pt>
                <c:pt idx="1086">
                  <c:v>74.03004</c:v>
                </c:pt>
                <c:pt idx="1087">
                  <c:v>74.417169999999999</c:v>
                </c:pt>
                <c:pt idx="1088">
                  <c:v>74.814480000000003</c:v>
                </c:pt>
                <c:pt idx="1089">
                  <c:v>75.217129999999997</c:v>
                </c:pt>
                <c:pt idx="1090">
                  <c:v>75.637110000000007</c:v>
                </c:pt>
                <c:pt idx="1091">
                  <c:v>76.015010000000004</c:v>
                </c:pt>
                <c:pt idx="1092">
                  <c:v>76.404690000000002</c:v>
                </c:pt>
                <c:pt idx="1093">
                  <c:v>76.795159999999996</c:v>
                </c:pt>
                <c:pt idx="1094">
                  <c:v>77.190640000000002</c:v>
                </c:pt>
                <c:pt idx="1095">
                  <c:v>77.565929999999994</c:v>
                </c:pt>
                <c:pt idx="1096">
                  <c:v>77.946640000000002</c:v>
                </c:pt>
                <c:pt idx="1097">
                  <c:v>78.289109999999994</c:v>
                </c:pt>
                <c:pt idx="1098">
                  <c:v>78.71011</c:v>
                </c:pt>
                <c:pt idx="1099">
                  <c:v>79.089209999999994</c:v>
                </c:pt>
                <c:pt idx="1100">
                  <c:v>79.535420000000002</c:v>
                </c:pt>
                <c:pt idx="1101">
                  <c:v>79.884270000000001</c:v>
                </c:pt>
                <c:pt idx="1102">
                  <c:v>80.273150000000001</c:v>
                </c:pt>
                <c:pt idx="1103">
                  <c:v>80.672030000000007</c:v>
                </c:pt>
                <c:pt idx="1104">
                  <c:v>81.048220000000001</c:v>
                </c:pt>
                <c:pt idx="1105">
                  <c:v>81.429310000000001</c:v>
                </c:pt>
                <c:pt idx="1106">
                  <c:v>81.793850000000006</c:v>
                </c:pt>
                <c:pt idx="1107">
                  <c:v>82.120410000000007</c:v>
                </c:pt>
                <c:pt idx="1108">
                  <c:v>82.461259999999996</c:v>
                </c:pt>
                <c:pt idx="1109">
                  <c:v>82.759249999999994</c:v>
                </c:pt>
                <c:pt idx="1110">
                  <c:v>83.035430000000005</c:v>
                </c:pt>
                <c:pt idx="1111">
                  <c:v>83.265259999999998</c:v>
                </c:pt>
                <c:pt idx="1112">
                  <c:v>83.476460000000003</c:v>
                </c:pt>
                <c:pt idx="1113">
                  <c:v>83.614099999999993</c:v>
                </c:pt>
                <c:pt idx="1114">
                  <c:v>83.878110000000007</c:v>
                </c:pt>
                <c:pt idx="1115">
                  <c:v>83.945639999999997</c:v>
                </c:pt>
                <c:pt idx="1116">
                  <c:v>84.041129999999995</c:v>
                </c:pt>
                <c:pt idx="1117">
                  <c:v>84.162670000000006</c:v>
                </c:pt>
                <c:pt idx="1118">
                  <c:v>84.204759999999993</c:v>
                </c:pt>
                <c:pt idx="1119">
                  <c:v>84.248369999999994</c:v>
                </c:pt>
                <c:pt idx="1120">
                  <c:v>84.268910000000005</c:v>
                </c:pt>
                <c:pt idx="1121">
                  <c:v>84.290869999999998</c:v>
                </c:pt>
                <c:pt idx="1122">
                  <c:v>84.273219999999995</c:v>
                </c:pt>
                <c:pt idx="1123">
                  <c:v>84.255870000000002</c:v>
                </c:pt>
                <c:pt idx="1124">
                  <c:v>84.219610000000003</c:v>
                </c:pt>
                <c:pt idx="1125">
                  <c:v>84.149450000000002</c:v>
                </c:pt>
                <c:pt idx="1126">
                  <c:v>84.083479999999994</c:v>
                </c:pt>
                <c:pt idx="1127">
                  <c:v>84.007440000000003</c:v>
                </c:pt>
                <c:pt idx="1128">
                  <c:v>83.900760000000005</c:v>
                </c:pt>
                <c:pt idx="1129">
                  <c:v>83.81183</c:v>
                </c:pt>
                <c:pt idx="1130">
                  <c:v>83.722920000000002</c:v>
                </c:pt>
                <c:pt idx="1131">
                  <c:v>83.62218</c:v>
                </c:pt>
                <c:pt idx="1132">
                  <c:v>83.549000000000007</c:v>
                </c:pt>
                <c:pt idx="1133">
                  <c:v>83.49297</c:v>
                </c:pt>
                <c:pt idx="1134">
                  <c:v>83.46799</c:v>
                </c:pt>
                <c:pt idx="1135">
                  <c:v>83.463459999999998</c:v>
                </c:pt>
                <c:pt idx="1136">
                  <c:v>83.490030000000004</c:v>
                </c:pt>
                <c:pt idx="1137">
                  <c:v>83.555530000000005</c:v>
                </c:pt>
                <c:pt idx="1138">
                  <c:v>83.653080000000003</c:v>
                </c:pt>
                <c:pt idx="1139">
                  <c:v>83.773269999999997</c:v>
                </c:pt>
                <c:pt idx="1140">
                  <c:v>83.912620000000004</c:v>
                </c:pt>
                <c:pt idx="1141">
                  <c:v>84.071240000000003</c:v>
                </c:pt>
                <c:pt idx="1142">
                  <c:v>84.228170000000006</c:v>
                </c:pt>
                <c:pt idx="1143">
                  <c:v>84.380970000000005</c:v>
                </c:pt>
                <c:pt idx="1144">
                  <c:v>84.537989999999994</c:v>
                </c:pt>
                <c:pt idx="1145">
                  <c:v>84.660970000000006</c:v>
                </c:pt>
                <c:pt idx="1146">
                  <c:v>84.770480000000006</c:v>
                </c:pt>
                <c:pt idx="1147">
                  <c:v>84.834479999999999</c:v>
                </c:pt>
                <c:pt idx="1148">
                  <c:v>84.860309999999998</c:v>
                </c:pt>
                <c:pt idx="1149">
                  <c:v>84.868610000000004</c:v>
                </c:pt>
                <c:pt idx="1150">
                  <c:v>84.810940000000002</c:v>
                </c:pt>
                <c:pt idx="1151">
                  <c:v>84.715299999999999</c:v>
                </c:pt>
                <c:pt idx="1152">
                  <c:v>84.592029999999994</c:v>
                </c:pt>
                <c:pt idx="1153">
                  <c:v>84.429990000000004</c:v>
                </c:pt>
                <c:pt idx="1154">
                  <c:v>84.262100000000004</c:v>
                </c:pt>
                <c:pt idx="1155">
                  <c:v>84.073359999999994</c:v>
                </c:pt>
                <c:pt idx="1156">
                  <c:v>83.905469999999994</c:v>
                </c:pt>
                <c:pt idx="1157">
                  <c:v>83.734549999999999</c:v>
                </c:pt>
                <c:pt idx="1158">
                  <c:v>83.631910000000005</c:v>
                </c:pt>
                <c:pt idx="1159">
                  <c:v>83.569590000000005</c:v>
                </c:pt>
                <c:pt idx="1160">
                  <c:v>83.551090000000002</c:v>
                </c:pt>
                <c:pt idx="1161">
                  <c:v>83.595960000000005</c:v>
                </c:pt>
                <c:pt idx="1162">
                  <c:v>83.700059999999993</c:v>
                </c:pt>
                <c:pt idx="1163">
                  <c:v>83.938910000000007</c:v>
                </c:pt>
                <c:pt idx="1164">
                  <c:v>84.178600000000003</c:v>
                </c:pt>
                <c:pt idx="1165">
                  <c:v>84.487759999999994</c:v>
                </c:pt>
                <c:pt idx="1166">
                  <c:v>84.871279999999999</c:v>
                </c:pt>
                <c:pt idx="1167">
                  <c:v>85.21454</c:v>
                </c:pt>
                <c:pt idx="1168">
                  <c:v>85.774990000000003</c:v>
                </c:pt>
                <c:pt idx="1169">
                  <c:v>86.216610000000003</c:v>
                </c:pt>
                <c:pt idx="1170">
                  <c:v>86.684870000000004</c:v>
                </c:pt>
                <c:pt idx="1171">
                  <c:v>87.171779999999998</c:v>
                </c:pt>
                <c:pt idx="1172">
                  <c:v>87.655450000000002</c:v>
                </c:pt>
                <c:pt idx="1173">
                  <c:v>88.101609999999994</c:v>
                </c:pt>
                <c:pt idx="1174">
                  <c:v>88.511290000000002</c:v>
                </c:pt>
                <c:pt idx="1175">
                  <c:v>88.918080000000003</c:v>
                </c:pt>
                <c:pt idx="1176">
                  <c:v>89.245320000000007</c:v>
                </c:pt>
                <c:pt idx="1177">
                  <c:v>89.557689999999994</c:v>
                </c:pt>
                <c:pt idx="1178">
                  <c:v>89.892300000000006</c:v>
                </c:pt>
                <c:pt idx="1179">
                  <c:v>90.098519999999994</c:v>
                </c:pt>
                <c:pt idx="1180">
                  <c:v>90.291889999999995</c:v>
                </c:pt>
                <c:pt idx="1181">
                  <c:v>90.449380000000005</c:v>
                </c:pt>
                <c:pt idx="1182">
                  <c:v>90.593320000000006</c:v>
                </c:pt>
                <c:pt idx="1183">
                  <c:v>90.709140000000005</c:v>
                </c:pt>
                <c:pt idx="1184">
                  <c:v>90.802509999999998</c:v>
                </c:pt>
                <c:pt idx="1185">
                  <c:v>90.868930000000006</c:v>
                </c:pt>
                <c:pt idx="1186">
                  <c:v>90.985990000000001</c:v>
                </c:pt>
                <c:pt idx="1187">
                  <c:v>91.098910000000004</c:v>
                </c:pt>
                <c:pt idx="1188">
                  <c:v>91.184790000000007</c:v>
                </c:pt>
                <c:pt idx="1189">
                  <c:v>91.273319999999998</c:v>
                </c:pt>
                <c:pt idx="1190">
                  <c:v>91.387990000000002</c:v>
                </c:pt>
                <c:pt idx="1191">
                  <c:v>91.497540000000001</c:v>
                </c:pt>
                <c:pt idx="1192">
                  <c:v>91.635829999999999</c:v>
                </c:pt>
                <c:pt idx="1193">
                  <c:v>91.749399999999994</c:v>
                </c:pt>
                <c:pt idx="1194">
                  <c:v>91.881649999999993</c:v>
                </c:pt>
                <c:pt idx="1195">
                  <c:v>91.982209999999995</c:v>
                </c:pt>
                <c:pt idx="1196">
                  <c:v>92.061719999999994</c:v>
                </c:pt>
                <c:pt idx="1197">
                  <c:v>92.166499999999999</c:v>
                </c:pt>
                <c:pt idx="1198">
                  <c:v>92.240459999999999</c:v>
                </c:pt>
                <c:pt idx="1199">
                  <c:v>92.287719999999993</c:v>
                </c:pt>
                <c:pt idx="1200">
                  <c:v>92.313720000000004</c:v>
                </c:pt>
                <c:pt idx="1201">
                  <c:v>92.322280000000006</c:v>
                </c:pt>
                <c:pt idx="1202">
                  <c:v>92.300780000000003</c:v>
                </c:pt>
                <c:pt idx="1203">
                  <c:v>92.227379999999997</c:v>
                </c:pt>
                <c:pt idx="1204">
                  <c:v>92.168030000000002</c:v>
                </c:pt>
                <c:pt idx="1205">
                  <c:v>92.067719999999994</c:v>
                </c:pt>
                <c:pt idx="1206">
                  <c:v>91.948210000000003</c:v>
                </c:pt>
                <c:pt idx="1207">
                  <c:v>91.789749999999998</c:v>
                </c:pt>
                <c:pt idx="1208">
                  <c:v>91.597020000000001</c:v>
                </c:pt>
                <c:pt idx="1209">
                  <c:v>91.410179999999997</c:v>
                </c:pt>
                <c:pt idx="1210">
                  <c:v>91.200460000000007</c:v>
                </c:pt>
                <c:pt idx="1211">
                  <c:v>90.963579999999993</c:v>
                </c:pt>
                <c:pt idx="1212">
                  <c:v>90.681799999999996</c:v>
                </c:pt>
                <c:pt idx="1213">
                  <c:v>90.380849999999995</c:v>
                </c:pt>
                <c:pt idx="1214">
                  <c:v>90.095479999999995</c:v>
                </c:pt>
                <c:pt idx="1215">
                  <c:v>89.792689999999993</c:v>
                </c:pt>
                <c:pt idx="1216">
                  <c:v>89.392039999999994</c:v>
                </c:pt>
                <c:pt idx="1217">
                  <c:v>89.037570000000002</c:v>
                </c:pt>
                <c:pt idx="1218">
                  <c:v>88.685900000000004</c:v>
                </c:pt>
                <c:pt idx="1219">
                  <c:v>88.295150000000007</c:v>
                </c:pt>
                <c:pt idx="1220">
                  <c:v>87.857150000000004</c:v>
                </c:pt>
                <c:pt idx="1221">
                  <c:v>87.447320000000005</c:v>
                </c:pt>
                <c:pt idx="1222">
                  <c:v>87.078900000000004</c:v>
                </c:pt>
                <c:pt idx="1223">
                  <c:v>86.700890000000001</c:v>
                </c:pt>
                <c:pt idx="1224">
                  <c:v>86.331100000000006</c:v>
                </c:pt>
                <c:pt idx="1225">
                  <c:v>85.964680000000001</c:v>
                </c:pt>
                <c:pt idx="1226">
                  <c:v>85.716480000000004</c:v>
                </c:pt>
                <c:pt idx="1227">
                  <c:v>85.526700000000005</c:v>
                </c:pt>
                <c:pt idx="1228">
                  <c:v>85.323610000000002</c:v>
                </c:pt>
                <c:pt idx="1229">
                  <c:v>85.200839999999999</c:v>
                </c:pt>
                <c:pt idx="1230">
                  <c:v>85.199200000000005</c:v>
                </c:pt>
                <c:pt idx="1231">
                  <c:v>85.247609999999995</c:v>
                </c:pt>
                <c:pt idx="1232">
                  <c:v>85.331500000000005</c:v>
                </c:pt>
                <c:pt idx="1233">
                  <c:v>85.469740000000002</c:v>
                </c:pt>
                <c:pt idx="1234">
                  <c:v>85.719790000000003</c:v>
                </c:pt>
                <c:pt idx="1235">
                  <c:v>85.996830000000003</c:v>
                </c:pt>
                <c:pt idx="1236">
                  <c:v>86.259630000000001</c:v>
                </c:pt>
                <c:pt idx="1237">
                  <c:v>86.540099999999995</c:v>
                </c:pt>
                <c:pt idx="1238">
                  <c:v>86.911119999999997</c:v>
                </c:pt>
                <c:pt idx="1239">
                  <c:v>87.212289999999996</c:v>
                </c:pt>
                <c:pt idx="1240">
                  <c:v>87.498760000000004</c:v>
                </c:pt>
                <c:pt idx="1241">
                  <c:v>87.793440000000004</c:v>
                </c:pt>
                <c:pt idx="1242">
                  <c:v>88.031760000000006</c:v>
                </c:pt>
                <c:pt idx="1243">
                  <c:v>88.220470000000006</c:v>
                </c:pt>
                <c:pt idx="1244">
                  <c:v>88.389240000000001</c:v>
                </c:pt>
                <c:pt idx="1245">
                  <c:v>88.500060000000005</c:v>
                </c:pt>
                <c:pt idx="1246">
                  <c:v>88.572360000000003</c:v>
                </c:pt>
                <c:pt idx="1247">
                  <c:v>88.588290000000001</c:v>
                </c:pt>
                <c:pt idx="1248">
                  <c:v>88.560010000000005</c:v>
                </c:pt>
                <c:pt idx="1249">
                  <c:v>88.47824</c:v>
                </c:pt>
                <c:pt idx="1250">
                  <c:v>88.374970000000005</c:v>
                </c:pt>
                <c:pt idx="1251">
                  <c:v>88.242630000000005</c:v>
                </c:pt>
                <c:pt idx="1252">
                  <c:v>88.114180000000005</c:v>
                </c:pt>
                <c:pt idx="1253">
                  <c:v>87.973439999999997</c:v>
                </c:pt>
                <c:pt idx="1254">
                  <c:v>87.846010000000007</c:v>
                </c:pt>
                <c:pt idx="1255">
                  <c:v>87.757800000000003</c:v>
                </c:pt>
                <c:pt idx="1256">
                  <c:v>87.708680000000001</c:v>
                </c:pt>
                <c:pt idx="1257">
                  <c:v>87.669409999999999</c:v>
                </c:pt>
                <c:pt idx="1258">
                  <c:v>87.687449999999998</c:v>
                </c:pt>
                <c:pt idx="1259">
                  <c:v>87.800989999999999</c:v>
                </c:pt>
                <c:pt idx="1260">
                  <c:v>87.921229999999994</c:v>
                </c:pt>
                <c:pt idx="1261">
                  <c:v>88.038790000000006</c:v>
                </c:pt>
                <c:pt idx="1262">
                  <c:v>88.250140000000002</c:v>
                </c:pt>
                <c:pt idx="1263">
                  <c:v>88.532449999999997</c:v>
                </c:pt>
                <c:pt idx="1264">
                  <c:v>88.751570000000001</c:v>
                </c:pt>
                <c:pt idx="1265">
                  <c:v>88.924400000000006</c:v>
                </c:pt>
                <c:pt idx="1266">
                  <c:v>89.229050000000001</c:v>
                </c:pt>
                <c:pt idx="1267">
                  <c:v>89.422489999999996</c:v>
                </c:pt>
                <c:pt idx="1268">
                  <c:v>89.585679999999996</c:v>
                </c:pt>
                <c:pt idx="1269">
                  <c:v>89.7179</c:v>
                </c:pt>
                <c:pt idx="1270">
                  <c:v>89.817179999999993</c:v>
                </c:pt>
                <c:pt idx="1271">
                  <c:v>89.835480000000004</c:v>
                </c:pt>
                <c:pt idx="1272">
                  <c:v>89.784829999999999</c:v>
                </c:pt>
                <c:pt idx="1273">
                  <c:v>89.694950000000006</c:v>
                </c:pt>
                <c:pt idx="1274">
                  <c:v>89.525599999999997</c:v>
                </c:pt>
                <c:pt idx="1275">
                  <c:v>89.288250000000005</c:v>
                </c:pt>
                <c:pt idx="1276">
                  <c:v>88.995220000000003</c:v>
                </c:pt>
                <c:pt idx="1277">
                  <c:v>88.651290000000003</c:v>
                </c:pt>
                <c:pt idx="1278">
                  <c:v>88.283910000000006</c:v>
                </c:pt>
                <c:pt idx="1279">
                  <c:v>87.843890000000002</c:v>
                </c:pt>
                <c:pt idx="1280">
                  <c:v>87.436620000000005</c:v>
                </c:pt>
                <c:pt idx="1281">
                  <c:v>87.038889999999995</c:v>
                </c:pt>
                <c:pt idx="1282">
                  <c:v>86.639629999999997</c:v>
                </c:pt>
                <c:pt idx="1283">
                  <c:v>86.286500000000004</c:v>
                </c:pt>
                <c:pt idx="1284">
                  <c:v>86.005549999999999</c:v>
                </c:pt>
                <c:pt idx="1285">
                  <c:v>85.812669999999997</c:v>
                </c:pt>
                <c:pt idx="1286">
                  <c:v>85.657759999999996</c:v>
                </c:pt>
                <c:pt idx="1287">
                  <c:v>85.613100000000003</c:v>
                </c:pt>
                <c:pt idx="1288">
                  <c:v>85.685749999999999</c:v>
                </c:pt>
                <c:pt idx="1289">
                  <c:v>85.799800000000005</c:v>
                </c:pt>
                <c:pt idx="1290">
                  <c:v>86.006609999999995</c:v>
                </c:pt>
                <c:pt idx="1291">
                  <c:v>86.290779999999998</c:v>
                </c:pt>
                <c:pt idx="1292">
                  <c:v>86.662139999999994</c:v>
                </c:pt>
                <c:pt idx="1293">
                  <c:v>87.026470000000003</c:v>
                </c:pt>
                <c:pt idx="1294">
                  <c:v>87.42765</c:v>
                </c:pt>
                <c:pt idx="1295">
                  <c:v>87.869860000000003</c:v>
                </c:pt>
                <c:pt idx="1296">
                  <c:v>88.314390000000003</c:v>
                </c:pt>
                <c:pt idx="1297">
                  <c:v>88.699029999999993</c:v>
                </c:pt>
                <c:pt idx="1298">
                  <c:v>89.090190000000007</c:v>
                </c:pt>
                <c:pt idx="1299">
                  <c:v>89.441580000000002</c:v>
                </c:pt>
                <c:pt idx="1300">
                  <c:v>89.7089</c:v>
                </c:pt>
                <c:pt idx="1301">
                  <c:v>89.92586</c:v>
                </c:pt>
                <c:pt idx="1302">
                  <c:v>90.104129999999998</c:v>
                </c:pt>
                <c:pt idx="1303">
                  <c:v>90.161280000000005</c:v>
                </c:pt>
                <c:pt idx="1304">
                  <c:v>90.148619999999994</c:v>
                </c:pt>
                <c:pt idx="1305">
                  <c:v>90.07302</c:v>
                </c:pt>
                <c:pt idx="1306">
                  <c:v>89.897930000000002</c:v>
                </c:pt>
                <c:pt idx="1307">
                  <c:v>89.618030000000005</c:v>
                </c:pt>
                <c:pt idx="1308">
                  <c:v>89.316829999999996</c:v>
                </c:pt>
                <c:pt idx="1309">
                  <c:v>88.969610000000003</c:v>
                </c:pt>
                <c:pt idx="1310">
                  <c:v>88.497510000000005</c:v>
                </c:pt>
                <c:pt idx="1311">
                  <c:v>88.030879999999996</c:v>
                </c:pt>
                <c:pt idx="1312">
                  <c:v>87.583020000000005</c:v>
                </c:pt>
                <c:pt idx="1313">
                  <c:v>87.05874</c:v>
                </c:pt>
                <c:pt idx="1314">
                  <c:v>86.570930000000004</c:v>
                </c:pt>
                <c:pt idx="1315">
                  <c:v>86.152019999999993</c:v>
                </c:pt>
                <c:pt idx="1316">
                  <c:v>85.716899999999995</c:v>
                </c:pt>
                <c:pt idx="1317">
                  <c:v>85.321449999999999</c:v>
                </c:pt>
                <c:pt idx="1318">
                  <c:v>85.037769999999995</c:v>
                </c:pt>
                <c:pt idx="1319">
                  <c:v>84.792230000000004</c:v>
                </c:pt>
                <c:pt idx="1320">
                  <c:v>84.595680000000002</c:v>
                </c:pt>
                <c:pt idx="1321">
                  <c:v>84.542720000000003</c:v>
                </c:pt>
                <c:pt idx="1322">
                  <c:v>84.515479999999997</c:v>
                </c:pt>
                <c:pt idx="1323">
                  <c:v>84.565420000000003</c:v>
                </c:pt>
                <c:pt idx="1324">
                  <c:v>84.689930000000004</c:v>
                </c:pt>
                <c:pt idx="1325">
                  <c:v>84.892349999999993</c:v>
                </c:pt>
                <c:pt idx="1326">
                  <c:v>85.137039999999999</c:v>
                </c:pt>
                <c:pt idx="1327">
                  <c:v>85.453909999999993</c:v>
                </c:pt>
                <c:pt idx="1328">
                  <c:v>85.818359999999998</c:v>
                </c:pt>
                <c:pt idx="1329">
                  <c:v>86.206940000000003</c:v>
                </c:pt>
                <c:pt idx="1330">
                  <c:v>86.654949999999999</c:v>
                </c:pt>
                <c:pt idx="1331">
                  <c:v>87.101410000000001</c:v>
                </c:pt>
                <c:pt idx="1332">
                  <c:v>87.578379999999996</c:v>
                </c:pt>
                <c:pt idx="1333">
                  <c:v>88.013660000000002</c:v>
                </c:pt>
                <c:pt idx="1334">
                  <c:v>88.522090000000006</c:v>
                </c:pt>
                <c:pt idx="1335">
                  <c:v>88.953450000000004</c:v>
                </c:pt>
                <c:pt idx="1336">
                  <c:v>89.358279999999993</c:v>
                </c:pt>
                <c:pt idx="1337">
                  <c:v>89.807190000000006</c:v>
                </c:pt>
                <c:pt idx="1338">
                  <c:v>90.131259999999997</c:v>
                </c:pt>
                <c:pt idx="1339">
                  <c:v>90.428179999999998</c:v>
                </c:pt>
                <c:pt idx="1340">
                  <c:v>90.666920000000005</c:v>
                </c:pt>
                <c:pt idx="1341">
                  <c:v>90.891220000000004</c:v>
                </c:pt>
                <c:pt idx="1342">
                  <c:v>90.968509999999995</c:v>
                </c:pt>
                <c:pt idx="1343">
                  <c:v>91.001750000000001</c:v>
                </c:pt>
                <c:pt idx="1344">
                  <c:v>91.005210000000005</c:v>
                </c:pt>
                <c:pt idx="1345">
                  <c:v>90.85548</c:v>
                </c:pt>
                <c:pt idx="1346">
                  <c:v>90.61815</c:v>
                </c:pt>
                <c:pt idx="1347">
                  <c:v>90.4054</c:v>
                </c:pt>
                <c:pt idx="1348">
                  <c:v>90.019829999999999</c:v>
                </c:pt>
                <c:pt idx="1349">
                  <c:v>89.55301</c:v>
                </c:pt>
                <c:pt idx="1350">
                  <c:v>89.031760000000006</c:v>
                </c:pt>
                <c:pt idx="1351">
                  <c:v>88.461820000000003</c:v>
                </c:pt>
                <c:pt idx="1352">
                  <c:v>87.811700000000002</c:v>
                </c:pt>
                <c:pt idx="1353">
                  <c:v>87.074290000000005</c:v>
                </c:pt>
                <c:pt idx="1354">
                  <c:v>86.351740000000007</c:v>
                </c:pt>
                <c:pt idx="1355">
                  <c:v>85.507189999999994</c:v>
                </c:pt>
                <c:pt idx="1356">
                  <c:v>84.674660000000003</c:v>
                </c:pt>
                <c:pt idx="1357">
                  <c:v>83.83511</c:v>
                </c:pt>
                <c:pt idx="1358">
                  <c:v>82.947730000000007</c:v>
                </c:pt>
                <c:pt idx="1359">
                  <c:v>82.09769</c:v>
                </c:pt>
                <c:pt idx="1360">
                  <c:v>81.277860000000004</c:v>
                </c:pt>
                <c:pt idx="1361">
                  <c:v>80.465869999999995</c:v>
                </c:pt>
                <c:pt idx="1362">
                  <c:v>79.677999999999997</c:v>
                </c:pt>
                <c:pt idx="1363">
                  <c:v>79.011150000000001</c:v>
                </c:pt>
                <c:pt idx="1364">
                  <c:v>78.409520000000001</c:v>
                </c:pt>
                <c:pt idx="1365">
                  <c:v>77.831249999999997</c:v>
                </c:pt>
                <c:pt idx="1366">
                  <c:v>77.385149999999996</c:v>
                </c:pt>
                <c:pt idx="1367">
                  <c:v>77.034700000000001</c:v>
                </c:pt>
                <c:pt idx="1368">
                  <c:v>76.74091</c:v>
                </c:pt>
                <c:pt idx="1369">
                  <c:v>76.568600000000004</c:v>
                </c:pt>
                <c:pt idx="1370">
                  <c:v>76.485290000000006</c:v>
                </c:pt>
                <c:pt idx="1371">
                  <c:v>76.498289999999997</c:v>
                </c:pt>
                <c:pt idx="1372">
                  <c:v>76.537509999999997</c:v>
                </c:pt>
                <c:pt idx="1373">
                  <c:v>76.662440000000004</c:v>
                </c:pt>
                <c:pt idx="1374">
                  <c:v>76.841750000000005</c:v>
                </c:pt>
                <c:pt idx="1375">
                  <c:v>77.044749999999993</c:v>
                </c:pt>
                <c:pt idx="1376">
                  <c:v>77.258520000000004</c:v>
                </c:pt>
                <c:pt idx="1377">
                  <c:v>77.506619999999998</c:v>
                </c:pt>
                <c:pt idx="1378">
                  <c:v>77.744399999999999</c:v>
                </c:pt>
                <c:pt idx="1379">
                  <c:v>77.944339999999997</c:v>
                </c:pt>
                <c:pt idx="1380">
                  <c:v>78.120919999999998</c:v>
                </c:pt>
                <c:pt idx="1381">
                  <c:v>78.287180000000006</c:v>
                </c:pt>
                <c:pt idx="1382">
                  <c:v>78.382279999999994</c:v>
                </c:pt>
                <c:pt idx="1383">
                  <c:v>78.413219999999995</c:v>
                </c:pt>
                <c:pt idx="1384">
                  <c:v>78.400139999999993</c:v>
                </c:pt>
                <c:pt idx="1385">
                  <c:v>78.319860000000006</c:v>
                </c:pt>
                <c:pt idx="1386">
                  <c:v>78.150090000000006</c:v>
                </c:pt>
                <c:pt idx="1387">
                  <c:v>77.916070000000005</c:v>
                </c:pt>
                <c:pt idx="1388">
                  <c:v>77.621030000000005</c:v>
                </c:pt>
                <c:pt idx="1389">
                  <c:v>77.226209999999995</c:v>
                </c:pt>
                <c:pt idx="1390">
                  <c:v>76.770120000000006</c:v>
                </c:pt>
                <c:pt idx="1391">
                  <c:v>76.333330000000004</c:v>
                </c:pt>
                <c:pt idx="1392">
                  <c:v>75.725949999999997</c:v>
                </c:pt>
                <c:pt idx="1393">
                  <c:v>75.083200000000005</c:v>
                </c:pt>
                <c:pt idx="1394">
                  <c:v>74.529089999999997</c:v>
                </c:pt>
                <c:pt idx="1395">
                  <c:v>73.865309999999994</c:v>
                </c:pt>
                <c:pt idx="1396">
                  <c:v>73.147570000000002</c:v>
                </c:pt>
                <c:pt idx="1397">
                  <c:v>72.578829999999996</c:v>
                </c:pt>
                <c:pt idx="1398">
                  <c:v>71.917519999999996</c:v>
                </c:pt>
                <c:pt idx="1399">
                  <c:v>71.3185</c:v>
                </c:pt>
                <c:pt idx="1400">
                  <c:v>70.757400000000004</c:v>
                </c:pt>
                <c:pt idx="1401">
                  <c:v>70.274529999999999</c:v>
                </c:pt>
                <c:pt idx="1402">
                  <c:v>69.824510000000004</c:v>
                </c:pt>
                <c:pt idx="1403">
                  <c:v>69.444479999999999</c:v>
                </c:pt>
                <c:pt idx="1404">
                  <c:v>69.15849</c:v>
                </c:pt>
                <c:pt idx="1405">
                  <c:v>68.893339999999995</c:v>
                </c:pt>
                <c:pt idx="1406">
                  <c:v>68.688339999999997</c:v>
                </c:pt>
                <c:pt idx="1407">
                  <c:v>68.565839999999994</c:v>
                </c:pt>
                <c:pt idx="1408">
                  <c:v>68.486519999999999</c:v>
                </c:pt>
                <c:pt idx="1409">
                  <c:v>68.450209999999998</c:v>
                </c:pt>
                <c:pt idx="1410">
                  <c:v>68.431420000000003</c:v>
                </c:pt>
                <c:pt idx="1411">
                  <c:v>68.463539999999995</c:v>
                </c:pt>
                <c:pt idx="1412">
                  <c:v>68.503500000000003</c:v>
                </c:pt>
                <c:pt idx="1413">
                  <c:v>68.546180000000007</c:v>
                </c:pt>
                <c:pt idx="1414">
                  <c:v>68.581810000000004</c:v>
                </c:pt>
                <c:pt idx="1415">
                  <c:v>68.657070000000004</c:v>
                </c:pt>
                <c:pt idx="1416">
                  <c:v>68.69511</c:v>
                </c:pt>
                <c:pt idx="1417">
                  <c:v>68.679749999999999</c:v>
                </c:pt>
                <c:pt idx="1418">
                  <c:v>68.723309999999998</c:v>
                </c:pt>
                <c:pt idx="1419">
                  <c:v>68.713560000000001</c:v>
                </c:pt>
                <c:pt idx="1420">
                  <c:v>68.637389999999996</c:v>
                </c:pt>
                <c:pt idx="1421">
                  <c:v>68.628320000000002</c:v>
                </c:pt>
                <c:pt idx="1422">
                  <c:v>68.527119999999996</c:v>
                </c:pt>
                <c:pt idx="1423">
                  <c:v>68.437880000000007</c:v>
                </c:pt>
                <c:pt idx="1424">
                  <c:v>68.32423</c:v>
                </c:pt>
                <c:pt idx="1425">
                  <c:v>68.212689999999995</c:v>
                </c:pt>
                <c:pt idx="1426">
                  <c:v>68.113950000000003</c:v>
                </c:pt>
                <c:pt idx="1427">
                  <c:v>68.004440000000002</c:v>
                </c:pt>
                <c:pt idx="1428">
                  <c:v>67.90504</c:v>
                </c:pt>
                <c:pt idx="1429">
                  <c:v>67.844250000000002</c:v>
                </c:pt>
                <c:pt idx="1430">
                  <c:v>67.816980000000001</c:v>
                </c:pt>
                <c:pt idx="1431">
                  <c:v>67.808850000000007</c:v>
                </c:pt>
                <c:pt idx="1432">
                  <c:v>67.866969999999995</c:v>
                </c:pt>
                <c:pt idx="1433">
                  <c:v>68.000900000000001</c:v>
                </c:pt>
                <c:pt idx="1434">
                  <c:v>68.182280000000006</c:v>
                </c:pt>
                <c:pt idx="1435">
                  <c:v>68.378600000000006</c:v>
                </c:pt>
                <c:pt idx="1436">
                  <c:v>68.706249999999997</c:v>
                </c:pt>
                <c:pt idx="1437">
                  <c:v>69.124679999999998</c:v>
                </c:pt>
                <c:pt idx="1438">
                  <c:v>69.549409999999995</c:v>
                </c:pt>
                <c:pt idx="1439">
                  <c:v>69.986559999999997</c:v>
                </c:pt>
                <c:pt idx="1440">
                  <c:v>70.595209999999994</c:v>
                </c:pt>
                <c:pt idx="1441">
                  <c:v>71.20881</c:v>
                </c:pt>
                <c:pt idx="1442">
                  <c:v>71.806979999999996</c:v>
                </c:pt>
                <c:pt idx="1443">
                  <c:v>72.460040000000006</c:v>
                </c:pt>
                <c:pt idx="1444">
                  <c:v>73.217600000000004</c:v>
                </c:pt>
                <c:pt idx="1445">
                  <c:v>73.851039999999998</c:v>
                </c:pt>
                <c:pt idx="1446">
                  <c:v>74.494690000000006</c:v>
                </c:pt>
                <c:pt idx="1447">
                  <c:v>75.249510000000001</c:v>
                </c:pt>
                <c:pt idx="1448">
                  <c:v>75.859499999999997</c:v>
                </c:pt>
                <c:pt idx="1449">
                  <c:v>76.460660000000004</c:v>
                </c:pt>
                <c:pt idx="1450">
                  <c:v>77.054000000000002</c:v>
                </c:pt>
                <c:pt idx="1451">
                  <c:v>77.583079999999995</c:v>
                </c:pt>
                <c:pt idx="1452">
                  <c:v>78.029439999999994</c:v>
                </c:pt>
                <c:pt idx="1453">
                  <c:v>78.455799999999996</c:v>
                </c:pt>
                <c:pt idx="1454">
                  <c:v>78.787899999999993</c:v>
                </c:pt>
                <c:pt idx="1455">
                  <c:v>79.07911</c:v>
                </c:pt>
                <c:pt idx="1456">
                  <c:v>79.291290000000004</c:v>
                </c:pt>
                <c:pt idx="1457">
                  <c:v>79.451070000000001</c:v>
                </c:pt>
                <c:pt idx="1458">
                  <c:v>79.514769999999999</c:v>
                </c:pt>
                <c:pt idx="1459">
                  <c:v>79.533100000000005</c:v>
                </c:pt>
                <c:pt idx="1460">
                  <c:v>79.472009999999997</c:v>
                </c:pt>
                <c:pt idx="1461">
                  <c:v>79.403189999999995</c:v>
                </c:pt>
                <c:pt idx="1462">
                  <c:v>79.260450000000006</c:v>
                </c:pt>
                <c:pt idx="1463">
                  <c:v>79.049589999999995</c:v>
                </c:pt>
                <c:pt idx="1464">
                  <c:v>78.869929999999997</c:v>
                </c:pt>
                <c:pt idx="1465">
                  <c:v>78.680539999999993</c:v>
                </c:pt>
                <c:pt idx="1466">
                  <c:v>78.421610000000001</c:v>
                </c:pt>
                <c:pt idx="1467">
                  <c:v>78.190280000000001</c:v>
                </c:pt>
                <c:pt idx="1468">
                  <c:v>78.031720000000007</c:v>
                </c:pt>
                <c:pt idx="1469">
                  <c:v>77.820520000000002</c:v>
                </c:pt>
                <c:pt idx="1470">
                  <c:v>77.650570000000002</c:v>
                </c:pt>
                <c:pt idx="1471">
                  <c:v>77.583600000000004</c:v>
                </c:pt>
                <c:pt idx="1472">
                  <c:v>77.490790000000004</c:v>
                </c:pt>
                <c:pt idx="1473">
                  <c:v>77.45438</c:v>
                </c:pt>
                <c:pt idx="1474">
                  <c:v>77.462689999999995</c:v>
                </c:pt>
                <c:pt idx="1475">
                  <c:v>77.507440000000003</c:v>
                </c:pt>
                <c:pt idx="1476">
                  <c:v>77.621269999999996</c:v>
                </c:pt>
                <c:pt idx="1477">
                  <c:v>77.706950000000006</c:v>
                </c:pt>
                <c:pt idx="1478">
                  <c:v>77.870419999999996</c:v>
                </c:pt>
                <c:pt idx="1479">
                  <c:v>78.040469999999999</c:v>
                </c:pt>
                <c:pt idx="1480">
                  <c:v>78.219890000000007</c:v>
                </c:pt>
                <c:pt idx="1481">
                  <c:v>78.404269999999997</c:v>
                </c:pt>
                <c:pt idx="1482">
                  <c:v>78.608469999999997</c:v>
                </c:pt>
                <c:pt idx="1483">
                  <c:v>78.780460000000005</c:v>
                </c:pt>
                <c:pt idx="1484">
                  <c:v>78.946560000000005</c:v>
                </c:pt>
                <c:pt idx="1485">
                  <c:v>79.081729999999993</c:v>
                </c:pt>
                <c:pt idx="1486">
                  <c:v>79.206800000000001</c:v>
                </c:pt>
                <c:pt idx="1487">
                  <c:v>79.287610000000001</c:v>
                </c:pt>
                <c:pt idx="1488">
                  <c:v>79.344390000000004</c:v>
                </c:pt>
                <c:pt idx="1489">
                  <c:v>79.377750000000006</c:v>
                </c:pt>
                <c:pt idx="1490">
                  <c:v>79.356780000000001</c:v>
                </c:pt>
                <c:pt idx="1491">
                  <c:v>79.302289999999999</c:v>
                </c:pt>
                <c:pt idx="1492">
                  <c:v>79.232140000000001</c:v>
                </c:pt>
                <c:pt idx="1493">
                  <c:v>79.055319999999995</c:v>
                </c:pt>
                <c:pt idx="1494">
                  <c:v>78.951170000000005</c:v>
                </c:pt>
                <c:pt idx="1495">
                  <c:v>78.733410000000006</c:v>
                </c:pt>
                <c:pt idx="1496">
                  <c:v>78.52843</c:v>
                </c:pt>
                <c:pt idx="1497">
                  <c:v>78.289180000000002</c:v>
                </c:pt>
                <c:pt idx="1498">
                  <c:v>78.043440000000004</c:v>
                </c:pt>
                <c:pt idx="1499">
                  <c:v>77.808409999999995</c:v>
                </c:pt>
                <c:pt idx="1500">
                  <c:v>77.550870000000003</c:v>
                </c:pt>
                <c:pt idx="1501">
                  <c:v>77.302220000000005</c:v>
                </c:pt>
                <c:pt idx="1502">
                  <c:v>77.079179999999994</c:v>
                </c:pt>
                <c:pt idx="1503">
                  <c:v>76.863370000000003</c:v>
                </c:pt>
                <c:pt idx="1504">
                  <c:v>76.678790000000006</c:v>
                </c:pt>
                <c:pt idx="1505">
                  <c:v>76.537520000000001</c:v>
                </c:pt>
                <c:pt idx="1506">
                  <c:v>76.386349999999993</c:v>
                </c:pt>
                <c:pt idx="1507">
                  <c:v>76.276809999999998</c:v>
                </c:pt>
                <c:pt idx="1508">
                  <c:v>76.243489999999994</c:v>
                </c:pt>
                <c:pt idx="1509">
                  <c:v>76.189490000000006</c:v>
                </c:pt>
                <c:pt idx="1510">
                  <c:v>76.183109999999999</c:v>
                </c:pt>
                <c:pt idx="1511">
                  <c:v>76.187960000000004</c:v>
                </c:pt>
                <c:pt idx="1512">
                  <c:v>76.245549999999994</c:v>
                </c:pt>
                <c:pt idx="1513">
                  <c:v>76.310940000000002</c:v>
                </c:pt>
                <c:pt idx="1514">
                  <c:v>76.357799999999997</c:v>
                </c:pt>
                <c:pt idx="1515">
                  <c:v>76.455430000000007</c:v>
                </c:pt>
                <c:pt idx="1516">
                  <c:v>76.50788</c:v>
                </c:pt>
                <c:pt idx="1517">
                  <c:v>76.603679999999997</c:v>
                </c:pt>
                <c:pt idx="1518">
                  <c:v>76.654610000000005</c:v>
                </c:pt>
                <c:pt idx="1519">
                  <c:v>76.733189999999993</c:v>
                </c:pt>
                <c:pt idx="1520">
                  <c:v>76.774910000000006</c:v>
                </c:pt>
                <c:pt idx="1521">
                  <c:v>76.786649999999995</c:v>
                </c:pt>
                <c:pt idx="1522">
                  <c:v>76.785679999999999</c:v>
                </c:pt>
                <c:pt idx="1523">
                  <c:v>76.774349999999998</c:v>
                </c:pt>
                <c:pt idx="1524">
                  <c:v>76.693659999999994</c:v>
                </c:pt>
                <c:pt idx="1525">
                  <c:v>76.650599999999997</c:v>
                </c:pt>
                <c:pt idx="1526">
                  <c:v>76.517110000000002</c:v>
                </c:pt>
                <c:pt idx="1527">
                  <c:v>76.438360000000003</c:v>
                </c:pt>
                <c:pt idx="1528">
                  <c:v>76.27637</c:v>
                </c:pt>
                <c:pt idx="1529">
                  <c:v>76.135199999999998</c:v>
                </c:pt>
                <c:pt idx="1530">
                  <c:v>75.967730000000003</c:v>
                </c:pt>
                <c:pt idx="1531">
                  <c:v>75.796760000000006</c:v>
                </c:pt>
                <c:pt idx="1532">
                  <c:v>75.583820000000003</c:v>
                </c:pt>
                <c:pt idx="1533">
                  <c:v>75.417400000000001</c:v>
                </c:pt>
                <c:pt idx="1534">
                  <c:v>75.240480000000005</c:v>
                </c:pt>
                <c:pt idx="1535">
                  <c:v>75.091809999999995</c:v>
                </c:pt>
                <c:pt idx="1536">
                  <c:v>74.94332</c:v>
                </c:pt>
                <c:pt idx="1537">
                  <c:v>74.85812</c:v>
                </c:pt>
                <c:pt idx="1538">
                  <c:v>74.766909999999996</c:v>
                </c:pt>
                <c:pt idx="1539">
                  <c:v>74.725049999999996</c:v>
                </c:pt>
                <c:pt idx="1540">
                  <c:v>74.703940000000003</c:v>
                </c:pt>
                <c:pt idx="1541">
                  <c:v>74.741550000000004</c:v>
                </c:pt>
                <c:pt idx="1542">
                  <c:v>74.821070000000006</c:v>
                </c:pt>
                <c:pt idx="1543">
                  <c:v>74.945819999999998</c:v>
                </c:pt>
                <c:pt idx="1544">
                  <c:v>75.094750000000005</c:v>
                </c:pt>
                <c:pt idx="1545">
                  <c:v>75.296520000000001</c:v>
                </c:pt>
                <c:pt idx="1546">
                  <c:v>75.509680000000003</c:v>
                </c:pt>
                <c:pt idx="1547">
                  <c:v>75.770949999999999</c:v>
                </c:pt>
                <c:pt idx="1548">
                  <c:v>76.041629999999998</c:v>
                </c:pt>
                <c:pt idx="1549">
                  <c:v>76.324969999999993</c:v>
                </c:pt>
                <c:pt idx="1550">
                  <c:v>76.611270000000005</c:v>
                </c:pt>
                <c:pt idx="1551">
                  <c:v>76.900540000000007</c:v>
                </c:pt>
                <c:pt idx="1552">
                  <c:v>77.167079999999999</c:v>
                </c:pt>
                <c:pt idx="1553">
                  <c:v>77.434989999999999</c:v>
                </c:pt>
                <c:pt idx="1554">
                  <c:v>77.677059999999997</c:v>
                </c:pt>
                <c:pt idx="1555">
                  <c:v>77.889780000000002</c:v>
                </c:pt>
                <c:pt idx="1556">
                  <c:v>78.060659999999999</c:v>
                </c:pt>
                <c:pt idx="1557">
                  <c:v>78.180269999999993</c:v>
                </c:pt>
                <c:pt idx="1558">
                  <c:v>78.269289999999998</c:v>
                </c:pt>
                <c:pt idx="1559">
                  <c:v>78.305819999999997</c:v>
                </c:pt>
                <c:pt idx="1560">
                  <c:v>78.299409999999995</c:v>
                </c:pt>
                <c:pt idx="1561">
                  <c:v>78.231390000000005</c:v>
                </c:pt>
                <c:pt idx="1562">
                  <c:v>78.118799999999993</c:v>
                </c:pt>
                <c:pt idx="1563">
                  <c:v>77.945070000000001</c:v>
                </c:pt>
                <c:pt idx="1564">
                  <c:v>77.722840000000005</c:v>
                </c:pt>
                <c:pt idx="1565">
                  <c:v>77.433300000000003</c:v>
                </c:pt>
                <c:pt idx="1566">
                  <c:v>77.090739999999997</c:v>
                </c:pt>
                <c:pt idx="1567">
                  <c:v>76.654610000000005</c:v>
                </c:pt>
                <c:pt idx="1568">
                  <c:v>76.254390000000001</c:v>
                </c:pt>
                <c:pt idx="1569">
                  <c:v>75.764510000000001</c:v>
                </c:pt>
                <c:pt idx="1570">
                  <c:v>75.214179999999999</c:v>
                </c:pt>
                <c:pt idx="1571">
                  <c:v>74.649209999999997</c:v>
                </c:pt>
                <c:pt idx="1572">
                  <c:v>74.098489999999998</c:v>
                </c:pt>
                <c:pt idx="1573">
                  <c:v>73.532200000000003</c:v>
                </c:pt>
                <c:pt idx="1574">
                  <c:v>72.978260000000006</c:v>
                </c:pt>
                <c:pt idx="1575">
                  <c:v>72.487790000000004</c:v>
                </c:pt>
                <c:pt idx="1576">
                  <c:v>71.996660000000006</c:v>
                </c:pt>
                <c:pt idx="1577">
                  <c:v>71.557850000000002</c:v>
                </c:pt>
                <c:pt idx="1578">
                  <c:v>71.215180000000004</c:v>
                </c:pt>
                <c:pt idx="1579">
                  <c:v>70.877390000000005</c:v>
                </c:pt>
                <c:pt idx="1580">
                  <c:v>70.627840000000006</c:v>
                </c:pt>
                <c:pt idx="1581">
                  <c:v>70.463819999999998</c:v>
                </c:pt>
                <c:pt idx="1582">
                  <c:v>70.301860000000005</c:v>
                </c:pt>
                <c:pt idx="1583">
                  <c:v>70.233750000000001</c:v>
                </c:pt>
                <c:pt idx="1584">
                  <c:v>70.229159999999993</c:v>
                </c:pt>
                <c:pt idx="1585">
                  <c:v>70.277680000000004</c:v>
                </c:pt>
                <c:pt idx="1586">
                  <c:v>70.376180000000005</c:v>
                </c:pt>
                <c:pt idx="1587">
                  <c:v>70.542519999999996</c:v>
                </c:pt>
                <c:pt idx="1588">
                  <c:v>70.765839999999997</c:v>
                </c:pt>
                <c:pt idx="1589">
                  <c:v>71.02131</c:v>
                </c:pt>
                <c:pt idx="1590">
                  <c:v>71.304630000000003</c:v>
                </c:pt>
                <c:pt idx="1591">
                  <c:v>71.655770000000004</c:v>
                </c:pt>
                <c:pt idx="1592">
                  <c:v>71.971959999999996</c:v>
                </c:pt>
                <c:pt idx="1593">
                  <c:v>72.342060000000004</c:v>
                </c:pt>
                <c:pt idx="1594">
                  <c:v>72.708250000000007</c:v>
                </c:pt>
                <c:pt idx="1595">
                  <c:v>73.099779999999996</c:v>
                </c:pt>
                <c:pt idx="1596">
                  <c:v>73.488190000000003</c:v>
                </c:pt>
                <c:pt idx="1597">
                  <c:v>73.831000000000003</c:v>
                </c:pt>
                <c:pt idx="1598">
                  <c:v>74.189490000000006</c:v>
                </c:pt>
                <c:pt idx="1599">
                  <c:v>74.553700000000006</c:v>
                </c:pt>
                <c:pt idx="1600">
                  <c:v>74.829729999999998</c:v>
                </c:pt>
                <c:pt idx="1601">
                  <c:v>75.182850000000002</c:v>
                </c:pt>
                <c:pt idx="1602">
                  <c:v>75.387479999999996</c:v>
                </c:pt>
                <c:pt idx="1603">
                  <c:v>75.58475</c:v>
                </c:pt>
                <c:pt idx="1604">
                  <c:v>75.766530000000003</c:v>
                </c:pt>
                <c:pt idx="1605">
                  <c:v>75.905079999999998</c:v>
                </c:pt>
                <c:pt idx="1606">
                  <c:v>75.999020000000002</c:v>
                </c:pt>
                <c:pt idx="1607">
                  <c:v>76.05283</c:v>
                </c:pt>
                <c:pt idx="1608">
                  <c:v>76.057829999999996</c:v>
                </c:pt>
                <c:pt idx="1609">
                  <c:v>76.002880000000005</c:v>
                </c:pt>
                <c:pt idx="1610">
                  <c:v>76.006519999999995</c:v>
                </c:pt>
                <c:pt idx="1611">
                  <c:v>75.875820000000004</c:v>
                </c:pt>
                <c:pt idx="1612">
                  <c:v>75.76934</c:v>
                </c:pt>
                <c:pt idx="1613">
                  <c:v>75.642859999999999</c:v>
                </c:pt>
                <c:pt idx="1614">
                  <c:v>75.491370000000003</c:v>
                </c:pt>
                <c:pt idx="1615">
                  <c:v>75.330190000000002</c:v>
                </c:pt>
                <c:pt idx="1616">
                  <c:v>75.184809999999999</c:v>
                </c:pt>
                <c:pt idx="1617">
                  <c:v>75.035550000000001</c:v>
                </c:pt>
                <c:pt idx="1618">
                  <c:v>74.892679999999999</c:v>
                </c:pt>
                <c:pt idx="1619">
                  <c:v>74.726529999999997</c:v>
                </c:pt>
                <c:pt idx="1620">
                  <c:v>74.674099999999996</c:v>
                </c:pt>
                <c:pt idx="1621">
                  <c:v>74.559989999999999</c:v>
                </c:pt>
                <c:pt idx="1622">
                  <c:v>74.509320000000002</c:v>
                </c:pt>
                <c:pt idx="1623">
                  <c:v>74.480639999999994</c:v>
                </c:pt>
                <c:pt idx="1624">
                  <c:v>74.496740000000003</c:v>
                </c:pt>
                <c:pt idx="1625">
                  <c:v>74.541060000000002</c:v>
                </c:pt>
                <c:pt idx="1626">
                  <c:v>74.628330000000005</c:v>
                </c:pt>
                <c:pt idx="1627">
                  <c:v>74.753270000000001</c:v>
                </c:pt>
                <c:pt idx="1628">
                  <c:v>74.906679999999994</c:v>
                </c:pt>
                <c:pt idx="1629">
                  <c:v>75.086539999999999</c:v>
                </c:pt>
                <c:pt idx="1630">
                  <c:v>75.299930000000003</c:v>
                </c:pt>
                <c:pt idx="1631">
                  <c:v>75.537350000000004</c:v>
                </c:pt>
                <c:pt idx="1632">
                  <c:v>75.811359999999993</c:v>
                </c:pt>
                <c:pt idx="1633">
                  <c:v>76.083200000000005</c:v>
                </c:pt>
                <c:pt idx="1634">
                  <c:v>76.387709999999998</c:v>
                </c:pt>
                <c:pt idx="1635">
                  <c:v>76.682299999999998</c:v>
                </c:pt>
                <c:pt idx="1636">
                  <c:v>77.003789999999995</c:v>
                </c:pt>
                <c:pt idx="1637">
                  <c:v>77.302080000000004</c:v>
                </c:pt>
                <c:pt idx="1638">
                  <c:v>77.600880000000004</c:v>
                </c:pt>
                <c:pt idx="1639">
                  <c:v>77.888639999999995</c:v>
                </c:pt>
                <c:pt idx="1640">
                  <c:v>78.178309999999996</c:v>
                </c:pt>
                <c:pt idx="1641">
                  <c:v>78.419889999999995</c:v>
                </c:pt>
                <c:pt idx="1642">
                  <c:v>78.657679999999999</c:v>
                </c:pt>
                <c:pt idx="1643">
                  <c:v>78.873050000000006</c:v>
                </c:pt>
                <c:pt idx="1644">
                  <c:v>79.051739999999995</c:v>
                </c:pt>
                <c:pt idx="1645">
                  <c:v>79.206819999999993</c:v>
                </c:pt>
                <c:pt idx="1646">
                  <c:v>79.312359999999998</c:v>
                </c:pt>
                <c:pt idx="1647">
                  <c:v>79.398989999999998</c:v>
                </c:pt>
                <c:pt idx="1648">
                  <c:v>79.459299999999999</c:v>
                </c:pt>
                <c:pt idx="1649">
                  <c:v>79.498080000000002</c:v>
                </c:pt>
                <c:pt idx="1650">
                  <c:v>79.484660000000005</c:v>
                </c:pt>
                <c:pt idx="1651">
                  <c:v>79.44453</c:v>
                </c:pt>
                <c:pt idx="1652">
                  <c:v>79.417919999999995</c:v>
                </c:pt>
                <c:pt idx="1653">
                  <c:v>79.338290000000001</c:v>
                </c:pt>
                <c:pt idx="1654">
                  <c:v>79.233019999999996</c:v>
                </c:pt>
                <c:pt idx="1655">
                  <c:v>79.134190000000004</c:v>
                </c:pt>
                <c:pt idx="1656">
                  <c:v>79.039630000000002</c:v>
                </c:pt>
                <c:pt idx="1657">
                  <c:v>78.892489999999995</c:v>
                </c:pt>
                <c:pt idx="1658">
                  <c:v>78.751689999999996</c:v>
                </c:pt>
                <c:pt idx="1659">
                  <c:v>78.694019999999995</c:v>
                </c:pt>
                <c:pt idx="1660">
                  <c:v>78.558040000000005</c:v>
                </c:pt>
                <c:pt idx="1661">
                  <c:v>78.463980000000006</c:v>
                </c:pt>
                <c:pt idx="1662">
                  <c:v>78.377390000000005</c:v>
                </c:pt>
                <c:pt idx="1663">
                  <c:v>78.315299999999993</c:v>
                </c:pt>
                <c:pt idx="1664">
                  <c:v>78.279790000000006</c:v>
                </c:pt>
                <c:pt idx="1665">
                  <c:v>78.245580000000004</c:v>
                </c:pt>
                <c:pt idx="1666">
                  <c:v>78.272459999999995</c:v>
                </c:pt>
                <c:pt idx="1667">
                  <c:v>78.31429</c:v>
                </c:pt>
                <c:pt idx="1668">
                  <c:v>78.35821</c:v>
                </c:pt>
                <c:pt idx="1669">
                  <c:v>78.458669999999998</c:v>
                </c:pt>
                <c:pt idx="1670">
                  <c:v>78.594859999999997</c:v>
                </c:pt>
                <c:pt idx="1671">
                  <c:v>78.703980000000001</c:v>
                </c:pt>
                <c:pt idx="1672">
                  <c:v>78.866349999999997</c:v>
                </c:pt>
                <c:pt idx="1673">
                  <c:v>79.077359999999999</c:v>
                </c:pt>
                <c:pt idx="1674">
                  <c:v>79.275700000000001</c:v>
                </c:pt>
                <c:pt idx="1675">
                  <c:v>79.442089999999993</c:v>
                </c:pt>
                <c:pt idx="1676">
                  <c:v>79.713449999999995</c:v>
                </c:pt>
                <c:pt idx="1677">
                  <c:v>79.932929999999999</c:v>
                </c:pt>
                <c:pt idx="1678">
                  <c:v>80.152950000000004</c:v>
                </c:pt>
                <c:pt idx="1679">
                  <c:v>80.393919999999994</c:v>
                </c:pt>
                <c:pt idx="1680">
                  <c:v>80.637510000000006</c:v>
                </c:pt>
                <c:pt idx="1681">
                  <c:v>80.804519999999997</c:v>
                </c:pt>
                <c:pt idx="1682">
                  <c:v>81.040930000000003</c:v>
                </c:pt>
                <c:pt idx="1683">
                  <c:v>81.282629999999997</c:v>
                </c:pt>
                <c:pt idx="1684">
                  <c:v>81.40401</c:v>
                </c:pt>
                <c:pt idx="1685">
                  <c:v>81.564689999999999</c:v>
                </c:pt>
                <c:pt idx="1686">
                  <c:v>81.713800000000006</c:v>
                </c:pt>
                <c:pt idx="1687">
                  <c:v>81.826490000000007</c:v>
                </c:pt>
                <c:pt idx="1688">
                  <c:v>81.930449999999993</c:v>
                </c:pt>
                <c:pt idx="1689">
                  <c:v>81.984759999999994</c:v>
                </c:pt>
                <c:pt idx="1690">
                  <c:v>82.026079999999993</c:v>
                </c:pt>
                <c:pt idx="1691">
                  <c:v>82.024199999999993</c:v>
                </c:pt>
                <c:pt idx="1692">
                  <c:v>82.027529999999999</c:v>
                </c:pt>
                <c:pt idx="1693">
                  <c:v>81.990499999999997</c:v>
                </c:pt>
                <c:pt idx="1694">
                  <c:v>81.939819999999997</c:v>
                </c:pt>
                <c:pt idx="1695">
                  <c:v>81.861990000000006</c:v>
                </c:pt>
                <c:pt idx="1696">
                  <c:v>81.77158</c:v>
                </c:pt>
                <c:pt idx="1697">
                  <c:v>81.654399999999995</c:v>
                </c:pt>
                <c:pt idx="1698">
                  <c:v>81.539929999999998</c:v>
                </c:pt>
                <c:pt idx="1699">
                  <c:v>81.41283</c:v>
                </c:pt>
                <c:pt idx="1700">
                  <c:v>81.228939999999994</c:v>
                </c:pt>
                <c:pt idx="1701">
                  <c:v>81.111249999999998</c:v>
                </c:pt>
                <c:pt idx="1702">
                  <c:v>80.982799999999997</c:v>
                </c:pt>
                <c:pt idx="1703">
                  <c:v>80.841679999999997</c:v>
                </c:pt>
                <c:pt idx="1704">
                  <c:v>80.733800000000002</c:v>
                </c:pt>
                <c:pt idx="1705">
                  <c:v>80.631389999999996</c:v>
                </c:pt>
                <c:pt idx="1706">
                  <c:v>80.537139999999994</c:v>
                </c:pt>
                <c:pt idx="1707">
                  <c:v>80.444019999999995</c:v>
                </c:pt>
                <c:pt idx="1708">
                  <c:v>80.396979999999999</c:v>
                </c:pt>
                <c:pt idx="1709">
                  <c:v>80.333529999999996</c:v>
                </c:pt>
                <c:pt idx="1710">
                  <c:v>80.288150000000002</c:v>
                </c:pt>
                <c:pt idx="1711">
                  <c:v>80.293580000000006</c:v>
                </c:pt>
                <c:pt idx="1712">
                  <c:v>80.280079999999998</c:v>
                </c:pt>
                <c:pt idx="1713">
                  <c:v>80.261330000000001</c:v>
                </c:pt>
                <c:pt idx="1714">
                  <c:v>80.341089999999994</c:v>
                </c:pt>
                <c:pt idx="1715">
                  <c:v>80.362200000000001</c:v>
                </c:pt>
                <c:pt idx="1716">
                  <c:v>80.384410000000003</c:v>
                </c:pt>
                <c:pt idx="1717">
                  <c:v>80.521429999999995</c:v>
                </c:pt>
                <c:pt idx="1718">
                  <c:v>80.562970000000007</c:v>
                </c:pt>
                <c:pt idx="1719">
                  <c:v>80.645099999999999</c:v>
                </c:pt>
                <c:pt idx="1720">
                  <c:v>80.737949999999998</c:v>
                </c:pt>
                <c:pt idx="1721">
                  <c:v>80.830280000000002</c:v>
                </c:pt>
                <c:pt idx="1722">
                  <c:v>80.932959999999994</c:v>
                </c:pt>
                <c:pt idx="1723">
                  <c:v>81.040080000000003</c:v>
                </c:pt>
                <c:pt idx="1724">
                  <c:v>81.129940000000005</c:v>
                </c:pt>
                <c:pt idx="1725">
                  <c:v>81.190749999999994</c:v>
                </c:pt>
                <c:pt idx="1726">
                  <c:v>81.289689999999993</c:v>
                </c:pt>
                <c:pt idx="1727">
                  <c:v>81.382059999999996</c:v>
                </c:pt>
                <c:pt idx="1728">
                  <c:v>81.401970000000006</c:v>
                </c:pt>
                <c:pt idx="1729">
                  <c:v>81.486630000000005</c:v>
                </c:pt>
                <c:pt idx="1730">
                  <c:v>81.542490000000001</c:v>
                </c:pt>
                <c:pt idx="1731">
                  <c:v>81.509609999999995</c:v>
                </c:pt>
                <c:pt idx="1732">
                  <c:v>81.536119999999997</c:v>
                </c:pt>
                <c:pt idx="1733">
                  <c:v>81.568870000000004</c:v>
                </c:pt>
                <c:pt idx="1734">
                  <c:v>81.553730000000002</c:v>
                </c:pt>
                <c:pt idx="1735">
                  <c:v>81.430359999999993</c:v>
                </c:pt>
                <c:pt idx="1736">
                  <c:v>81.460080000000005</c:v>
                </c:pt>
                <c:pt idx="1737">
                  <c:v>81.427809999999994</c:v>
                </c:pt>
                <c:pt idx="1738">
                  <c:v>81.336010000000002</c:v>
                </c:pt>
                <c:pt idx="1739">
                  <c:v>81.192539999999994</c:v>
                </c:pt>
                <c:pt idx="1740">
                  <c:v>81.210329999999999</c:v>
                </c:pt>
                <c:pt idx="1741">
                  <c:v>81.07987</c:v>
                </c:pt>
                <c:pt idx="1742">
                  <c:v>80.982209999999995</c:v>
                </c:pt>
                <c:pt idx="1743">
                  <c:v>80.886480000000006</c:v>
                </c:pt>
                <c:pt idx="1744">
                  <c:v>80.803200000000004</c:v>
                </c:pt>
                <c:pt idx="1745">
                  <c:v>80.709180000000003</c:v>
                </c:pt>
                <c:pt idx="1746">
                  <c:v>80.615440000000007</c:v>
                </c:pt>
                <c:pt idx="1747">
                  <c:v>80.535579999999996</c:v>
                </c:pt>
                <c:pt idx="1748">
                  <c:v>80.474950000000007</c:v>
                </c:pt>
                <c:pt idx="1749">
                  <c:v>80.421189999999996</c:v>
                </c:pt>
                <c:pt idx="1750">
                  <c:v>80.362650000000002</c:v>
                </c:pt>
                <c:pt idx="1751">
                  <c:v>80.342100000000002</c:v>
                </c:pt>
                <c:pt idx="1752">
                  <c:v>80.341160000000002</c:v>
                </c:pt>
                <c:pt idx="1753">
                  <c:v>80.330860000000001</c:v>
                </c:pt>
                <c:pt idx="1754">
                  <c:v>80.360020000000006</c:v>
                </c:pt>
                <c:pt idx="1755">
                  <c:v>80.420460000000006</c:v>
                </c:pt>
                <c:pt idx="1756">
                  <c:v>80.464659999999995</c:v>
                </c:pt>
                <c:pt idx="1757">
                  <c:v>80.536829999999995</c:v>
                </c:pt>
                <c:pt idx="1758">
                  <c:v>80.673550000000006</c:v>
                </c:pt>
                <c:pt idx="1759">
                  <c:v>80.77955</c:v>
                </c:pt>
                <c:pt idx="1760">
                  <c:v>80.889340000000004</c:v>
                </c:pt>
                <c:pt idx="1761">
                  <c:v>81.108090000000004</c:v>
                </c:pt>
                <c:pt idx="1762">
                  <c:v>81.253230000000002</c:v>
                </c:pt>
                <c:pt idx="1763">
                  <c:v>81.448629999999994</c:v>
                </c:pt>
                <c:pt idx="1764">
                  <c:v>81.632890000000003</c:v>
                </c:pt>
                <c:pt idx="1765">
                  <c:v>81.865039999999993</c:v>
                </c:pt>
                <c:pt idx="1766">
                  <c:v>82.100610000000003</c:v>
                </c:pt>
                <c:pt idx="1767">
                  <c:v>82.298079999999999</c:v>
                </c:pt>
                <c:pt idx="1768">
                  <c:v>82.547340000000005</c:v>
                </c:pt>
                <c:pt idx="1769">
                  <c:v>82.805710000000005</c:v>
                </c:pt>
                <c:pt idx="1770">
                  <c:v>83.021050000000002</c:v>
                </c:pt>
                <c:pt idx="1771">
                  <c:v>83.272540000000006</c:v>
                </c:pt>
                <c:pt idx="1772">
                  <c:v>83.512990000000002</c:v>
                </c:pt>
                <c:pt idx="1773">
                  <c:v>83.740139999999997</c:v>
                </c:pt>
                <c:pt idx="1774">
                  <c:v>83.948359999999994</c:v>
                </c:pt>
                <c:pt idx="1775">
                  <c:v>84.201160000000002</c:v>
                </c:pt>
                <c:pt idx="1776">
                  <c:v>84.398650000000004</c:v>
                </c:pt>
                <c:pt idx="1777">
                  <c:v>84.562070000000006</c:v>
                </c:pt>
                <c:pt idx="1778">
                  <c:v>84.801959999999994</c:v>
                </c:pt>
                <c:pt idx="1779">
                  <c:v>84.989769999999993</c:v>
                </c:pt>
                <c:pt idx="1780">
                  <c:v>85.093890000000002</c:v>
                </c:pt>
                <c:pt idx="1781">
                  <c:v>85.261920000000003</c:v>
                </c:pt>
                <c:pt idx="1782">
                  <c:v>85.425479999999993</c:v>
                </c:pt>
                <c:pt idx="1783">
                  <c:v>85.518320000000003</c:v>
                </c:pt>
                <c:pt idx="1784">
                  <c:v>85.577479999999994</c:v>
                </c:pt>
                <c:pt idx="1785">
                  <c:v>85.745710000000003</c:v>
                </c:pt>
                <c:pt idx="1786">
                  <c:v>85.776390000000006</c:v>
                </c:pt>
                <c:pt idx="1787">
                  <c:v>85.844300000000004</c:v>
                </c:pt>
                <c:pt idx="1788">
                  <c:v>85.880290000000002</c:v>
                </c:pt>
                <c:pt idx="1789">
                  <c:v>85.913979999999995</c:v>
                </c:pt>
                <c:pt idx="1790">
                  <c:v>85.942369999999997</c:v>
                </c:pt>
                <c:pt idx="1791">
                  <c:v>85.951980000000006</c:v>
                </c:pt>
                <c:pt idx="1792">
                  <c:v>85.956220000000002</c:v>
                </c:pt>
                <c:pt idx="1793">
                  <c:v>85.954719999999995</c:v>
                </c:pt>
                <c:pt idx="1794">
                  <c:v>85.941879999999998</c:v>
                </c:pt>
                <c:pt idx="1795">
                  <c:v>85.910200000000003</c:v>
                </c:pt>
                <c:pt idx="1796">
                  <c:v>85.910650000000004</c:v>
                </c:pt>
                <c:pt idx="1797">
                  <c:v>85.89546</c:v>
                </c:pt>
                <c:pt idx="1798">
                  <c:v>85.869</c:v>
                </c:pt>
                <c:pt idx="1799">
                  <c:v>85.832440000000005</c:v>
                </c:pt>
                <c:pt idx="1800">
                  <c:v>85.829769999999996</c:v>
                </c:pt>
                <c:pt idx="1801">
                  <c:v>85.818060000000003</c:v>
                </c:pt>
                <c:pt idx="1802">
                  <c:v>85.793859999999995</c:v>
                </c:pt>
                <c:pt idx="1803">
                  <c:v>85.804130000000001</c:v>
                </c:pt>
                <c:pt idx="1804">
                  <c:v>85.793559999999999</c:v>
                </c:pt>
                <c:pt idx="1805">
                  <c:v>85.7774</c:v>
                </c:pt>
                <c:pt idx="1806">
                  <c:v>85.810580000000002</c:v>
                </c:pt>
                <c:pt idx="1807">
                  <c:v>85.851339999999993</c:v>
                </c:pt>
                <c:pt idx="1808">
                  <c:v>85.844570000000004</c:v>
                </c:pt>
                <c:pt idx="1809">
                  <c:v>85.880899999999997</c:v>
                </c:pt>
                <c:pt idx="1810">
                  <c:v>85.931950000000001</c:v>
                </c:pt>
                <c:pt idx="1811">
                  <c:v>85.975930000000005</c:v>
                </c:pt>
                <c:pt idx="1812">
                  <c:v>86.029949999999999</c:v>
                </c:pt>
                <c:pt idx="1813">
                  <c:v>86.101280000000003</c:v>
                </c:pt>
                <c:pt idx="1814">
                  <c:v>86.174019999999999</c:v>
                </c:pt>
                <c:pt idx="1815">
                  <c:v>86.246420000000001</c:v>
                </c:pt>
                <c:pt idx="1816">
                  <c:v>86.335489999999993</c:v>
                </c:pt>
                <c:pt idx="1817">
                  <c:v>86.393140000000002</c:v>
                </c:pt>
                <c:pt idx="1818">
                  <c:v>86.486779999999996</c:v>
                </c:pt>
                <c:pt idx="1819">
                  <c:v>86.619519999999994</c:v>
                </c:pt>
                <c:pt idx="1820">
                  <c:v>86.697059999999993</c:v>
                </c:pt>
                <c:pt idx="1821">
                  <c:v>86.729230000000001</c:v>
                </c:pt>
                <c:pt idx="1822">
                  <c:v>86.916340000000005</c:v>
                </c:pt>
                <c:pt idx="1823">
                  <c:v>86.99485</c:v>
                </c:pt>
                <c:pt idx="1824">
                  <c:v>87.026910000000001</c:v>
                </c:pt>
                <c:pt idx="1825">
                  <c:v>87.159469999999999</c:v>
                </c:pt>
                <c:pt idx="1826">
                  <c:v>87.313569999999999</c:v>
                </c:pt>
                <c:pt idx="1827">
                  <c:v>87.355459999999994</c:v>
                </c:pt>
                <c:pt idx="1828">
                  <c:v>87.368350000000007</c:v>
                </c:pt>
                <c:pt idx="1829">
                  <c:v>87.56429</c:v>
                </c:pt>
                <c:pt idx="1830">
                  <c:v>87.60087</c:v>
                </c:pt>
                <c:pt idx="1831">
                  <c:v>87.661609999999996</c:v>
                </c:pt>
                <c:pt idx="1832">
                  <c:v>87.72748</c:v>
                </c:pt>
                <c:pt idx="1833">
                  <c:v>87.801649999999995</c:v>
                </c:pt>
                <c:pt idx="1834">
                  <c:v>87.848010000000002</c:v>
                </c:pt>
                <c:pt idx="1835">
                  <c:v>87.895870000000002</c:v>
                </c:pt>
                <c:pt idx="1836">
                  <c:v>87.946520000000007</c:v>
                </c:pt>
                <c:pt idx="1837">
                  <c:v>87.984939999999995</c:v>
                </c:pt>
                <c:pt idx="1838">
                  <c:v>88.000969999999995</c:v>
                </c:pt>
                <c:pt idx="1839">
                  <c:v>88.020359999999997</c:v>
                </c:pt>
                <c:pt idx="1840">
                  <c:v>88.041529999999995</c:v>
                </c:pt>
                <c:pt idx="1841">
                  <c:v>88.045410000000004</c:v>
                </c:pt>
                <c:pt idx="1842">
                  <c:v>88.042770000000004</c:v>
                </c:pt>
                <c:pt idx="1843">
                  <c:v>88.016139999999993</c:v>
                </c:pt>
                <c:pt idx="1844">
                  <c:v>88.010109999999997</c:v>
                </c:pt>
                <c:pt idx="1845">
                  <c:v>87.994020000000006</c:v>
                </c:pt>
                <c:pt idx="1846">
                  <c:v>87.960899999999995</c:v>
                </c:pt>
                <c:pt idx="1847">
                  <c:v>87.899190000000004</c:v>
                </c:pt>
                <c:pt idx="1848">
                  <c:v>87.848150000000004</c:v>
                </c:pt>
                <c:pt idx="1849">
                  <c:v>87.831779999999995</c:v>
                </c:pt>
                <c:pt idx="1850">
                  <c:v>87.757050000000007</c:v>
                </c:pt>
                <c:pt idx="1851">
                  <c:v>87.669659999999993</c:v>
                </c:pt>
                <c:pt idx="1852">
                  <c:v>87.615480000000005</c:v>
                </c:pt>
                <c:pt idx="1853">
                  <c:v>87.559119999999993</c:v>
                </c:pt>
                <c:pt idx="1854">
                  <c:v>87.469250000000002</c:v>
                </c:pt>
                <c:pt idx="1855">
                  <c:v>87.361249999999998</c:v>
                </c:pt>
                <c:pt idx="1856">
                  <c:v>87.271739999999994</c:v>
                </c:pt>
                <c:pt idx="1857">
                  <c:v>87.183269999999993</c:v>
                </c:pt>
                <c:pt idx="1858">
                  <c:v>87.071560000000005</c:v>
                </c:pt>
                <c:pt idx="1859">
                  <c:v>86.965379999999996</c:v>
                </c:pt>
                <c:pt idx="1860">
                  <c:v>86.854749999999996</c:v>
                </c:pt>
                <c:pt idx="1861">
                  <c:v>86.734669999999994</c:v>
                </c:pt>
                <c:pt idx="1862" formatCode="0.00E+00">
                  <c:v>86.606089999999995</c:v>
                </c:pt>
                <c:pt idx="1863">
                  <c:v>86.4649</c:v>
                </c:pt>
                <c:pt idx="1864">
                  <c:v>86.332080000000005</c:v>
                </c:pt>
                <c:pt idx="1865">
                  <c:v>86.200559999999996</c:v>
                </c:pt>
                <c:pt idx="1866">
                  <c:v>86.05959</c:v>
                </c:pt>
                <c:pt idx="1867">
                  <c:v>85.903639999999996</c:v>
                </c:pt>
                <c:pt idx="1868">
                  <c:v>85.755709999999993</c:v>
                </c:pt>
                <c:pt idx="1869">
                  <c:v>85.597350000000006</c:v>
                </c:pt>
                <c:pt idx="1870">
                  <c:v>85.453770000000006</c:v>
                </c:pt>
                <c:pt idx="1871">
                  <c:v>85.286680000000004</c:v>
                </c:pt>
                <c:pt idx="1872">
                  <c:v>85.114810000000006</c:v>
                </c:pt>
                <c:pt idx="1873">
                  <c:v>84.948409999999996</c:v>
                </c:pt>
                <c:pt idx="1874">
                  <c:v>84.785960000000003</c:v>
                </c:pt>
                <c:pt idx="1875">
                  <c:v>84.632450000000006</c:v>
                </c:pt>
                <c:pt idx="1876">
                  <c:v>84.447289999999995</c:v>
                </c:pt>
                <c:pt idx="1877">
                  <c:v>84.229640000000003</c:v>
                </c:pt>
                <c:pt idx="1878">
                  <c:v>84.057249999999996</c:v>
                </c:pt>
                <c:pt idx="1879">
                  <c:v>83.87621</c:v>
                </c:pt>
                <c:pt idx="1880">
                  <c:v>83.670850000000002</c:v>
                </c:pt>
                <c:pt idx="1881">
                  <c:v>83.491069999999993</c:v>
                </c:pt>
                <c:pt idx="1882">
                  <c:v>83.265270000000001</c:v>
                </c:pt>
                <c:pt idx="1883">
                  <c:v>83.047790000000006</c:v>
                </c:pt>
                <c:pt idx="1884">
                  <c:v>82.809110000000004</c:v>
                </c:pt>
                <c:pt idx="1885">
                  <c:v>82.608999999999995</c:v>
                </c:pt>
                <c:pt idx="1886">
                  <c:v>82.290890000000005</c:v>
                </c:pt>
                <c:pt idx="1887">
                  <c:v>82.098929999999996</c:v>
                </c:pt>
                <c:pt idx="1888">
                  <c:v>81.802899999999994</c:v>
                </c:pt>
                <c:pt idx="1889">
                  <c:v>81.509829999999994</c:v>
                </c:pt>
                <c:pt idx="1890">
                  <c:v>81.202089999999998</c:v>
                </c:pt>
                <c:pt idx="1891">
                  <c:v>80.900040000000004</c:v>
                </c:pt>
                <c:pt idx="1892">
                  <c:v>80.562579999999997</c:v>
                </c:pt>
                <c:pt idx="1893">
                  <c:v>80.222409999999996</c:v>
                </c:pt>
                <c:pt idx="1894">
                  <c:v>79.87079</c:v>
                </c:pt>
                <c:pt idx="1895">
                  <c:v>79.502200000000002</c:v>
                </c:pt>
                <c:pt idx="1896">
                  <c:v>79.135249999999999</c:v>
                </c:pt>
                <c:pt idx="1897">
                  <c:v>78.760890000000003</c:v>
                </c:pt>
                <c:pt idx="1898">
                  <c:v>78.376589999999993</c:v>
                </c:pt>
                <c:pt idx="1899">
                  <c:v>77.96763</c:v>
                </c:pt>
                <c:pt idx="1900">
                  <c:v>77.635379999999998</c:v>
                </c:pt>
                <c:pt idx="1901">
                  <c:v>77.228629999999995</c:v>
                </c:pt>
                <c:pt idx="1902">
                  <c:v>76.901970000000006</c:v>
                </c:pt>
                <c:pt idx="1903">
                  <c:v>76.537289999999999</c:v>
                </c:pt>
                <c:pt idx="1904">
                  <c:v>76.235230000000001</c:v>
                </c:pt>
                <c:pt idx="1905">
                  <c:v>75.952550000000002</c:v>
                </c:pt>
                <c:pt idx="1906">
                  <c:v>75.691670000000002</c:v>
                </c:pt>
                <c:pt idx="1907">
                  <c:v>75.445499999999996</c:v>
                </c:pt>
                <c:pt idx="1908">
                  <c:v>75.239630000000005</c:v>
                </c:pt>
                <c:pt idx="1909">
                  <c:v>75.064419999999998</c:v>
                </c:pt>
                <c:pt idx="1910">
                  <c:v>74.924480000000003</c:v>
                </c:pt>
                <c:pt idx="1911">
                  <c:v>74.774640000000005</c:v>
                </c:pt>
                <c:pt idx="1912">
                  <c:v>74.689059999999998</c:v>
                </c:pt>
                <c:pt idx="1913">
                  <c:v>74.605930000000001</c:v>
                </c:pt>
                <c:pt idx="1914">
                  <c:v>74.566310000000001</c:v>
                </c:pt>
                <c:pt idx="1915">
                  <c:v>74.55668</c:v>
                </c:pt>
                <c:pt idx="1916">
                  <c:v>74.529229999999998</c:v>
                </c:pt>
                <c:pt idx="1917">
                  <c:v>74.528779999999998</c:v>
                </c:pt>
                <c:pt idx="1918">
                  <c:v>74.537729999999996</c:v>
                </c:pt>
                <c:pt idx="1919">
                  <c:v>74.559460000000001</c:v>
                </c:pt>
                <c:pt idx="1920">
                  <c:v>74.571489999999997</c:v>
                </c:pt>
                <c:pt idx="1921">
                  <c:v>74.613950000000003</c:v>
                </c:pt>
                <c:pt idx="1922">
                  <c:v>74.624290000000002</c:v>
                </c:pt>
                <c:pt idx="1923">
                  <c:v>74.658349999999999</c:v>
                </c:pt>
                <c:pt idx="1924">
                  <c:v>74.653530000000003</c:v>
                </c:pt>
                <c:pt idx="1925">
                  <c:v>74.686449999999994</c:v>
                </c:pt>
                <c:pt idx="1926">
                  <c:v>74.699439999999996</c:v>
                </c:pt>
                <c:pt idx="1927">
                  <c:v>74.716700000000003</c:v>
                </c:pt>
                <c:pt idx="1928">
                  <c:v>74.716499999999996</c:v>
                </c:pt>
                <c:pt idx="1929">
                  <c:v>74.730289999999997</c:v>
                </c:pt>
                <c:pt idx="1930">
                  <c:v>74.706249999999997</c:v>
                </c:pt>
                <c:pt idx="1931">
                  <c:v>74.734999999999999</c:v>
                </c:pt>
                <c:pt idx="1932">
                  <c:v>74.746600000000001</c:v>
                </c:pt>
                <c:pt idx="1933">
                  <c:v>74.737260000000006</c:v>
                </c:pt>
                <c:pt idx="1934">
                  <c:v>74.751019999999997</c:v>
                </c:pt>
                <c:pt idx="1935">
                  <c:v>74.752949999999998</c:v>
                </c:pt>
                <c:pt idx="1936">
                  <c:v>74.766909999999996</c:v>
                </c:pt>
                <c:pt idx="1937">
                  <c:v>74.779179999999997</c:v>
                </c:pt>
                <c:pt idx="1938">
                  <c:v>74.795749999999998</c:v>
                </c:pt>
                <c:pt idx="1939">
                  <c:v>74.836160000000007</c:v>
                </c:pt>
                <c:pt idx="1940">
                  <c:v>74.855969999999999</c:v>
                </c:pt>
                <c:pt idx="1941">
                  <c:v>74.907420000000002</c:v>
                </c:pt>
                <c:pt idx="1942">
                  <c:v>74.955020000000005</c:v>
                </c:pt>
                <c:pt idx="1943">
                  <c:v>75.023780000000002</c:v>
                </c:pt>
                <c:pt idx="1944">
                  <c:v>75.093630000000005</c:v>
                </c:pt>
                <c:pt idx="1945">
                  <c:v>75.191760000000002</c:v>
                </c:pt>
                <c:pt idx="1946">
                  <c:v>75.266909999999996</c:v>
                </c:pt>
                <c:pt idx="1947">
                  <c:v>75.372619999999998</c:v>
                </c:pt>
                <c:pt idx="1948">
                  <c:v>75.482349999999997</c:v>
                </c:pt>
                <c:pt idx="1949">
                  <c:v>75.601339999999993</c:v>
                </c:pt>
                <c:pt idx="1950">
                  <c:v>75.733379999999997</c:v>
                </c:pt>
                <c:pt idx="1951">
                  <c:v>75.872079999999997</c:v>
                </c:pt>
                <c:pt idx="1952">
                  <c:v>76.021100000000004</c:v>
                </c:pt>
                <c:pt idx="1953">
                  <c:v>76.172970000000007</c:v>
                </c:pt>
                <c:pt idx="1954">
                  <c:v>76.335620000000006</c:v>
                </c:pt>
                <c:pt idx="1955">
                  <c:v>76.495509999999996</c:v>
                </c:pt>
                <c:pt idx="1956">
                  <c:v>76.668760000000006</c:v>
                </c:pt>
                <c:pt idx="1957">
                  <c:v>76.811899999999994</c:v>
                </c:pt>
                <c:pt idx="1958">
                  <c:v>76.972239999999999</c:v>
                </c:pt>
                <c:pt idx="1959">
                  <c:v>77.158379999999994</c:v>
                </c:pt>
                <c:pt idx="1960">
                  <c:v>77.303259999999995</c:v>
                </c:pt>
                <c:pt idx="1961">
                  <c:v>77.462900000000005</c:v>
                </c:pt>
                <c:pt idx="1962">
                  <c:v>77.616900000000001</c:v>
                </c:pt>
                <c:pt idx="1963">
                  <c:v>77.756590000000003</c:v>
                </c:pt>
                <c:pt idx="1964">
                  <c:v>77.899619999999999</c:v>
                </c:pt>
                <c:pt idx="1965">
                  <c:v>78.024090000000001</c:v>
                </c:pt>
                <c:pt idx="1966">
                  <c:v>78.134540000000001</c:v>
                </c:pt>
                <c:pt idx="1967">
                  <c:v>78.248090000000005</c:v>
                </c:pt>
                <c:pt idx="1968">
                  <c:v>78.344639999999998</c:v>
                </c:pt>
                <c:pt idx="1969">
                  <c:v>78.422839999999994</c:v>
                </c:pt>
                <c:pt idx="1970">
                  <c:v>78.458839999999995</c:v>
                </c:pt>
                <c:pt idx="1971">
                  <c:v>78.534390000000002</c:v>
                </c:pt>
                <c:pt idx="1972">
                  <c:v>78.542289999999994</c:v>
                </c:pt>
                <c:pt idx="1973">
                  <c:v>78.561710000000005</c:v>
                </c:pt>
                <c:pt idx="1974">
                  <c:v>78.575320000000005</c:v>
                </c:pt>
                <c:pt idx="1975">
                  <c:v>78.566519999999997</c:v>
                </c:pt>
                <c:pt idx="1976">
                  <c:v>78.539779999999993</c:v>
                </c:pt>
                <c:pt idx="1977">
                  <c:v>78.506919999999994</c:v>
                </c:pt>
                <c:pt idx="1978">
                  <c:v>78.452399999999997</c:v>
                </c:pt>
                <c:pt idx="1979">
                  <c:v>78.408969999999997</c:v>
                </c:pt>
                <c:pt idx="1980">
                  <c:v>78.349490000000003</c:v>
                </c:pt>
                <c:pt idx="1981">
                  <c:v>78.277770000000004</c:v>
                </c:pt>
                <c:pt idx="1982">
                  <c:v>78.205439999999996</c:v>
                </c:pt>
                <c:pt idx="1983">
                  <c:v>78.123819999999995</c:v>
                </c:pt>
                <c:pt idx="1984">
                  <c:v>78.050179999999997</c:v>
                </c:pt>
                <c:pt idx="1985">
                  <c:v>77.978660000000005</c:v>
                </c:pt>
                <c:pt idx="1986">
                  <c:v>77.898589999999999</c:v>
                </c:pt>
                <c:pt idx="1987">
                  <c:v>77.819119999999998</c:v>
                </c:pt>
                <c:pt idx="1988">
                  <c:v>77.743709999999993</c:v>
                </c:pt>
                <c:pt idx="1989">
                  <c:v>77.692790000000002</c:v>
                </c:pt>
                <c:pt idx="1990">
                  <c:v>77.63185</c:v>
                </c:pt>
                <c:pt idx="1991">
                  <c:v>77.585899999999995</c:v>
                </c:pt>
                <c:pt idx="1992">
                  <c:v>77.5518</c:v>
                </c:pt>
                <c:pt idx="1993">
                  <c:v>77.526089999999996</c:v>
                </c:pt>
                <c:pt idx="1994">
                  <c:v>77.502600000000001</c:v>
                </c:pt>
                <c:pt idx="1995">
                  <c:v>77.508600000000001</c:v>
                </c:pt>
                <c:pt idx="1996">
                  <c:v>77.527460000000005</c:v>
                </c:pt>
                <c:pt idx="1997">
                  <c:v>77.560140000000004</c:v>
                </c:pt>
                <c:pt idx="1998">
                  <c:v>77.601029999999994</c:v>
                </c:pt>
                <c:pt idx="1999">
                  <c:v>77.655559999999994</c:v>
                </c:pt>
                <c:pt idx="2000">
                  <c:v>77.762510000000006</c:v>
                </c:pt>
                <c:pt idx="2001">
                  <c:v>77.854600000000005</c:v>
                </c:pt>
                <c:pt idx="2002">
                  <c:v>77.977710000000002</c:v>
                </c:pt>
                <c:pt idx="2003">
                  <c:v>78.110690000000005</c:v>
                </c:pt>
                <c:pt idx="2004">
                  <c:v>78.267679999999999</c:v>
                </c:pt>
                <c:pt idx="2005">
                  <c:v>78.42474</c:v>
                </c:pt>
                <c:pt idx="2006">
                  <c:v>78.627870000000001</c:v>
                </c:pt>
                <c:pt idx="2007">
                  <c:v>78.812399999999997</c:v>
                </c:pt>
                <c:pt idx="2008">
                  <c:v>79.025369999999995</c:v>
                </c:pt>
                <c:pt idx="2009">
                  <c:v>79.258349999999993</c:v>
                </c:pt>
                <c:pt idx="2010">
                  <c:v>79.493269999999995</c:v>
                </c:pt>
                <c:pt idx="2011">
                  <c:v>79.735640000000004</c:v>
                </c:pt>
                <c:pt idx="2012">
                  <c:v>79.991540000000001</c:v>
                </c:pt>
                <c:pt idx="2013">
                  <c:v>80.247079999999997</c:v>
                </c:pt>
                <c:pt idx="2014">
                  <c:v>80.510559999999998</c:v>
                </c:pt>
                <c:pt idx="2015">
                  <c:v>80.778469999999999</c:v>
                </c:pt>
                <c:pt idx="2016">
                  <c:v>81.043329999999997</c:v>
                </c:pt>
                <c:pt idx="2017">
                  <c:v>81.296009999999995</c:v>
                </c:pt>
                <c:pt idx="2018">
                  <c:v>81.554249999999996</c:v>
                </c:pt>
                <c:pt idx="2019">
                  <c:v>81.825029999999998</c:v>
                </c:pt>
                <c:pt idx="2020">
                  <c:v>82.058869999999999</c:v>
                </c:pt>
                <c:pt idx="2021">
                  <c:v>82.292779999999993</c:v>
                </c:pt>
                <c:pt idx="2022">
                  <c:v>82.527979999999999</c:v>
                </c:pt>
                <c:pt idx="2023">
                  <c:v>82.725769999999997</c:v>
                </c:pt>
                <c:pt idx="2024">
                  <c:v>82.960620000000006</c:v>
                </c:pt>
                <c:pt idx="2025">
                  <c:v>83.120930000000001</c:v>
                </c:pt>
                <c:pt idx="2026">
                  <c:v>83.30659</c:v>
                </c:pt>
                <c:pt idx="2027">
                  <c:v>83.459209999999999</c:v>
                </c:pt>
                <c:pt idx="2028">
                  <c:v>83.611959999999996</c:v>
                </c:pt>
                <c:pt idx="2029">
                  <c:v>83.708609999999993</c:v>
                </c:pt>
                <c:pt idx="2030">
                  <c:v>83.842740000000006</c:v>
                </c:pt>
                <c:pt idx="2031">
                  <c:v>83.903369999999995</c:v>
                </c:pt>
                <c:pt idx="2032">
                  <c:v>83.971720000000005</c:v>
                </c:pt>
                <c:pt idx="2033">
                  <c:v>83.962950000000006</c:v>
                </c:pt>
                <c:pt idx="2034">
                  <c:v>84.030879999999996</c:v>
                </c:pt>
                <c:pt idx="2035">
                  <c:v>84.065669999999997</c:v>
                </c:pt>
                <c:pt idx="2036">
                  <c:v>84.026840000000007</c:v>
                </c:pt>
                <c:pt idx="2037">
                  <c:v>84.001140000000007</c:v>
                </c:pt>
                <c:pt idx="2038">
                  <c:v>83.944410000000005</c:v>
                </c:pt>
                <c:pt idx="2039">
                  <c:v>83.881929999999997</c:v>
                </c:pt>
                <c:pt idx="2040">
                  <c:v>83.812240000000003</c:v>
                </c:pt>
                <c:pt idx="2041">
                  <c:v>83.720820000000003</c:v>
                </c:pt>
                <c:pt idx="2042">
                  <c:v>83.618549999999999</c:v>
                </c:pt>
                <c:pt idx="2043">
                  <c:v>83.513130000000004</c:v>
                </c:pt>
                <c:pt idx="2044">
                  <c:v>83.392619999999994</c:v>
                </c:pt>
                <c:pt idx="2045">
                  <c:v>83.270579999999995</c:v>
                </c:pt>
                <c:pt idx="2046">
                  <c:v>83.143529999999998</c:v>
                </c:pt>
                <c:pt idx="2047">
                  <c:v>83.005369999999999</c:v>
                </c:pt>
                <c:pt idx="2048">
                  <c:v>82.875309999999999</c:v>
                </c:pt>
                <c:pt idx="2049">
                  <c:v>82.762370000000004</c:v>
                </c:pt>
                <c:pt idx="2050">
                  <c:v>82.63203</c:v>
                </c:pt>
                <c:pt idx="2051">
                  <c:v>82.509829999999994</c:v>
                </c:pt>
                <c:pt idx="2052">
                  <c:v>82.392179999999996</c:v>
                </c:pt>
                <c:pt idx="2053">
                  <c:v>82.285129999999995</c:v>
                </c:pt>
                <c:pt idx="2054">
                  <c:v>82.186629999999994</c:v>
                </c:pt>
                <c:pt idx="2055">
                  <c:v>82.119420000000005</c:v>
                </c:pt>
                <c:pt idx="2056">
                  <c:v>82.049940000000007</c:v>
                </c:pt>
                <c:pt idx="2057">
                  <c:v>81.970650000000006</c:v>
                </c:pt>
                <c:pt idx="2058">
                  <c:v>81.94126</c:v>
                </c:pt>
                <c:pt idx="2059">
                  <c:v>81.910529999999994</c:v>
                </c:pt>
                <c:pt idx="2060">
                  <c:v>81.918329999999997</c:v>
                </c:pt>
                <c:pt idx="2061">
                  <c:v>81.883510000000001</c:v>
                </c:pt>
                <c:pt idx="2062">
                  <c:v>81.940669999999997</c:v>
                </c:pt>
                <c:pt idx="2063">
                  <c:v>81.993459999999999</c:v>
                </c:pt>
                <c:pt idx="2064">
                  <c:v>81.984999999999999</c:v>
                </c:pt>
                <c:pt idx="2065">
                  <c:v>82.122439999999997</c:v>
                </c:pt>
                <c:pt idx="2066">
                  <c:v>82.201639999999998</c:v>
                </c:pt>
                <c:pt idx="2067">
                  <c:v>82.291499999999999</c:v>
                </c:pt>
                <c:pt idx="2068">
                  <c:v>82.429699999999997</c:v>
                </c:pt>
                <c:pt idx="2069">
                  <c:v>82.558940000000007</c:v>
                </c:pt>
                <c:pt idx="2070">
                  <c:v>82.712779999999995</c:v>
                </c:pt>
                <c:pt idx="2071">
                  <c:v>82.868729999999999</c:v>
                </c:pt>
                <c:pt idx="2072">
                  <c:v>83.05489</c:v>
                </c:pt>
                <c:pt idx="2073">
                  <c:v>83.220619999999997</c:v>
                </c:pt>
                <c:pt idx="2074">
                  <c:v>83.431759999999997</c:v>
                </c:pt>
                <c:pt idx="2075">
                  <c:v>83.589089999999999</c:v>
                </c:pt>
                <c:pt idx="2076">
                  <c:v>83.857190000000003</c:v>
                </c:pt>
                <c:pt idx="2077">
                  <c:v>83.979709999999997</c:v>
                </c:pt>
                <c:pt idx="2078">
                  <c:v>84.279690000000002</c:v>
                </c:pt>
                <c:pt idx="2079">
                  <c:v>84.397850000000005</c:v>
                </c:pt>
                <c:pt idx="2080">
                  <c:v>84.652969999999996</c:v>
                </c:pt>
                <c:pt idx="2081">
                  <c:v>84.851010000000002</c:v>
                </c:pt>
                <c:pt idx="2082">
                  <c:v>85.044319999999999</c:v>
                </c:pt>
                <c:pt idx="2083">
                  <c:v>85.242000000000004</c:v>
                </c:pt>
                <c:pt idx="2084">
                  <c:v>85.442930000000004</c:v>
                </c:pt>
                <c:pt idx="2085">
                  <c:v>85.596810000000005</c:v>
                </c:pt>
                <c:pt idx="2086">
                  <c:v>85.772030000000001</c:v>
                </c:pt>
                <c:pt idx="2087">
                  <c:v>85.937449999999998</c:v>
                </c:pt>
                <c:pt idx="2088">
                  <c:v>86.074520000000007</c:v>
                </c:pt>
                <c:pt idx="2089">
                  <c:v>86.226079999999996</c:v>
                </c:pt>
                <c:pt idx="2090">
                  <c:v>86.303539999999998</c:v>
                </c:pt>
                <c:pt idx="2091">
                  <c:v>86.448530000000005</c:v>
                </c:pt>
                <c:pt idx="2092">
                  <c:v>86.535129999999995</c:v>
                </c:pt>
                <c:pt idx="2093">
                  <c:v>86.591329999999999</c:v>
                </c:pt>
                <c:pt idx="2094">
                  <c:v>86.679169999999999</c:v>
                </c:pt>
                <c:pt idx="2095">
                  <c:v>86.721410000000006</c:v>
                </c:pt>
                <c:pt idx="2096">
                  <c:v>86.767589999999998</c:v>
                </c:pt>
                <c:pt idx="2097">
                  <c:v>86.754720000000006</c:v>
                </c:pt>
                <c:pt idx="2098">
                  <c:v>86.817859999999996</c:v>
                </c:pt>
                <c:pt idx="2099">
                  <c:v>86.748019999999997</c:v>
                </c:pt>
                <c:pt idx="2100">
                  <c:v>86.790440000000004</c:v>
                </c:pt>
                <c:pt idx="2101">
                  <c:v>86.653829999999999</c:v>
                </c:pt>
                <c:pt idx="2102">
                  <c:v>86.687659999999994</c:v>
                </c:pt>
                <c:pt idx="2103">
                  <c:v>86.616330000000005</c:v>
                </c:pt>
                <c:pt idx="2104">
                  <c:v>86.572109999999995</c:v>
                </c:pt>
                <c:pt idx="2105">
                  <c:v>86.492170000000002</c:v>
                </c:pt>
                <c:pt idx="2106">
                  <c:v>86.415260000000004</c:v>
                </c:pt>
                <c:pt idx="2107">
                  <c:v>86.323440000000005</c:v>
                </c:pt>
                <c:pt idx="2108">
                  <c:v>86.250919999999994</c:v>
                </c:pt>
                <c:pt idx="2109">
                  <c:v>86.139880000000005</c:v>
                </c:pt>
                <c:pt idx="2110">
                  <c:v>86.055890000000005</c:v>
                </c:pt>
                <c:pt idx="2111">
                  <c:v>85.965230000000005</c:v>
                </c:pt>
                <c:pt idx="2112">
                  <c:v>85.893000000000001</c:v>
                </c:pt>
                <c:pt idx="2113">
                  <c:v>85.762590000000003</c:v>
                </c:pt>
                <c:pt idx="2114">
                  <c:v>85.666629999999998</c:v>
                </c:pt>
                <c:pt idx="2115">
                  <c:v>85.59357</c:v>
                </c:pt>
                <c:pt idx="2116">
                  <c:v>85.518799999999999</c:v>
                </c:pt>
                <c:pt idx="2117">
                  <c:v>85.423169999999999</c:v>
                </c:pt>
                <c:pt idx="2118">
                  <c:v>85.382149999999996</c:v>
                </c:pt>
                <c:pt idx="2119">
                  <c:v>85.302790000000002</c:v>
                </c:pt>
                <c:pt idx="2120">
                  <c:v>85.29401</c:v>
                </c:pt>
                <c:pt idx="2121">
                  <c:v>85.183350000000004</c:v>
                </c:pt>
                <c:pt idx="2122">
                  <c:v>85.176829999999995</c:v>
                </c:pt>
                <c:pt idx="2123">
                  <c:v>85.144729999999996</c:v>
                </c:pt>
                <c:pt idx="2124">
                  <c:v>85.13664</c:v>
                </c:pt>
                <c:pt idx="2125">
                  <c:v>85.150360000000006</c:v>
                </c:pt>
                <c:pt idx="2126">
                  <c:v>85.150700000000001</c:v>
                </c:pt>
                <c:pt idx="2127">
                  <c:v>85.174300000000002</c:v>
                </c:pt>
                <c:pt idx="2128">
                  <c:v>85.207700000000003</c:v>
                </c:pt>
                <c:pt idx="2129">
                  <c:v>85.268439999999998</c:v>
                </c:pt>
                <c:pt idx="2130">
                  <c:v>85.262659999999997</c:v>
                </c:pt>
                <c:pt idx="2131">
                  <c:v>85.349289999999996</c:v>
                </c:pt>
                <c:pt idx="2132">
                  <c:v>85.431650000000005</c:v>
                </c:pt>
                <c:pt idx="2133">
                  <c:v>85.502510000000001</c:v>
                </c:pt>
                <c:pt idx="2134">
                  <c:v>85.581199999999995</c:v>
                </c:pt>
                <c:pt idx="2135">
                  <c:v>85.657619999999994</c:v>
                </c:pt>
                <c:pt idx="2136">
                  <c:v>85.741529999999997</c:v>
                </c:pt>
                <c:pt idx="2137">
                  <c:v>85.885990000000007</c:v>
                </c:pt>
                <c:pt idx="2138">
                  <c:v>85.924769999999995</c:v>
                </c:pt>
                <c:pt idx="2139">
                  <c:v>86.083740000000006</c:v>
                </c:pt>
                <c:pt idx="2140">
                  <c:v>86.090159999999997</c:v>
                </c:pt>
                <c:pt idx="2141">
                  <c:v>86.260829999999999</c:v>
                </c:pt>
                <c:pt idx="2142">
                  <c:v>86.370769999999993</c:v>
                </c:pt>
                <c:pt idx="2143">
                  <c:v>86.469309999999993</c:v>
                </c:pt>
                <c:pt idx="2144">
                  <c:v>86.558539999999994</c:v>
                </c:pt>
                <c:pt idx="2145">
                  <c:v>86.650149999999996</c:v>
                </c:pt>
                <c:pt idx="2146">
                  <c:v>86.755660000000006</c:v>
                </c:pt>
                <c:pt idx="2147">
                  <c:v>86.819779999999994</c:v>
                </c:pt>
                <c:pt idx="2148">
                  <c:v>86.885099999999994</c:v>
                </c:pt>
                <c:pt idx="2149">
                  <c:v>86.978710000000007</c:v>
                </c:pt>
                <c:pt idx="2150">
                  <c:v>87.011629999999997</c:v>
                </c:pt>
                <c:pt idx="2151">
                  <c:v>87.091549999999998</c:v>
                </c:pt>
                <c:pt idx="2152">
                  <c:v>87.098519999999994</c:v>
                </c:pt>
                <c:pt idx="2153">
                  <c:v>87.134799999999998</c:v>
                </c:pt>
                <c:pt idx="2154">
                  <c:v>87.150930000000002</c:v>
                </c:pt>
                <c:pt idx="2155">
                  <c:v>87.164439999999999</c:v>
                </c:pt>
                <c:pt idx="2156">
                  <c:v>87.147400000000005</c:v>
                </c:pt>
                <c:pt idx="2157">
                  <c:v>87.145200000000003</c:v>
                </c:pt>
                <c:pt idx="2158">
                  <c:v>87.095439999999996</c:v>
                </c:pt>
                <c:pt idx="2159">
                  <c:v>87.100719999999995</c:v>
                </c:pt>
                <c:pt idx="2160">
                  <c:v>86.984889999999993</c:v>
                </c:pt>
                <c:pt idx="2161">
                  <c:v>86.95984</c:v>
                </c:pt>
                <c:pt idx="2162">
                  <c:v>86.897199999999998</c:v>
                </c:pt>
                <c:pt idx="2163">
                  <c:v>86.811049999999994</c:v>
                </c:pt>
                <c:pt idx="2164">
                  <c:v>86.72072</c:v>
                </c:pt>
                <c:pt idx="2165">
                  <c:v>86.609610000000004</c:v>
                </c:pt>
                <c:pt idx="2166">
                  <c:v>86.512360000000001</c:v>
                </c:pt>
                <c:pt idx="2167">
                  <c:v>86.379549999999995</c:v>
                </c:pt>
                <c:pt idx="2168">
                  <c:v>86.288920000000005</c:v>
                </c:pt>
                <c:pt idx="2169">
                  <c:v>86.111379999999997</c:v>
                </c:pt>
                <c:pt idx="2170">
                  <c:v>86.014539999999997</c:v>
                </c:pt>
                <c:pt idx="2171">
                  <c:v>85.870739999999998</c:v>
                </c:pt>
                <c:pt idx="2172">
                  <c:v>85.749740000000003</c:v>
                </c:pt>
                <c:pt idx="2173">
                  <c:v>85.602620000000002</c:v>
                </c:pt>
                <c:pt idx="2174">
                  <c:v>85.456850000000003</c:v>
                </c:pt>
                <c:pt idx="2175">
                  <c:v>85.324470000000005</c:v>
                </c:pt>
                <c:pt idx="2176">
                  <c:v>85.195719999999994</c:v>
                </c:pt>
                <c:pt idx="2177">
                  <c:v>85.045389999999998</c:v>
                </c:pt>
                <c:pt idx="2178">
                  <c:v>84.952340000000007</c:v>
                </c:pt>
                <c:pt idx="2179">
                  <c:v>84.757630000000006</c:v>
                </c:pt>
                <c:pt idx="2180">
                  <c:v>84.672460000000001</c:v>
                </c:pt>
                <c:pt idx="2181">
                  <c:v>84.526079999999993</c:v>
                </c:pt>
                <c:pt idx="2182">
                  <c:v>84.418469999999999</c:v>
                </c:pt>
                <c:pt idx="2183">
                  <c:v>84.315349999999995</c:v>
                </c:pt>
                <c:pt idx="2184">
                  <c:v>84.206479999999999</c:v>
                </c:pt>
                <c:pt idx="2185">
                  <c:v>84.127920000000003</c:v>
                </c:pt>
                <c:pt idx="2186">
                  <c:v>84.021680000000003</c:v>
                </c:pt>
                <c:pt idx="2187">
                  <c:v>83.981920000000002</c:v>
                </c:pt>
                <c:pt idx="2188">
                  <c:v>83.886409999999998</c:v>
                </c:pt>
                <c:pt idx="2189">
                  <c:v>83.839569999999995</c:v>
                </c:pt>
                <c:pt idx="2190">
                  <c:v>83.760570000000001</c:v>
                </c:pt>
                <c:pt idx="2191">
                  <c:v>83.715959999999995</c:v>
                </c:pt>
                <c:pt idx="2192">
                  <c:v>83.685100000000006</c:v>
                </c:pt>
                <c:pt idx="2193">
                  <c:v>83.654730000000001</c:v>
                </c:pt>
                <c:pt idx="2194">
                  <c:v>83.633340000000004</c:v>
                </c:pt>
                <c:pt idx="2195">
                  <c:v>83.606899999999996</c:v>
                </c:pt>
                <c:pt idx="2196">
                  <c:v>83.612049999999996</c:v>
                </c:pt>
                <c:pt idx="2197">
                  <c:v>83.601969999999994</c:v>
                </c:pt>
                <c:pt idx="2198">
                  <c:v>83.606459999999998</c:v>
                </c:pt>
                <c:pt idx="2199">
                  <c:v>83.609920000000002</c:v>
                </c:pt>
                <c:pt idx="2200">
                  <c:v>83.623909999999995</c:v>
                </c:pt>
              </c:numCache>
            </c:numRef>
          </c:yVal>
          <c:smooth val="1"/>
          <c:extLst>
            <c:ext xmlns:c16="http://schemas.microsoft.com/office/drawing/2014/chart" uri="{C3380CC4-5D6E-409C-BE32-E72D297353CC}">
              <c16:uniqueId val="{00000005-E585-4B45-9E70-8340AA55FE00}"/>
            </c:ext>
          </c:extLst>
        </c:ser>
        <c:ser>
          <c:idx val="6"/>
          <c:order val="6"/>
          <c:tx>
            <c:strRef>
              <c:f>'Transmission vs. AOI'!$I$2</c:f>
              <c:strCache>
                <c:ptCount val="1"/>
                <c:pt idx="0">
                  <c:v>45° AOI, S-Pol</c:v>
                </c:pt>
              </c:strCache>
            </c:strRef>
          </c:tx>
          <c:spPr>
            <a:ln>
              <a:solidFill>
                <a:schemeClr val="accent6">
                  <a:lumMod val="50000"/>
                </a:schemeClr>
              </a:solidFill>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AOI'!$I$3:$I$2203</c:f>
              <c:numCache>
                <c:formatCode>General</c:formatCode>
                <c:ptCount val="2201"/>
                <c:pt idx="0">
                  <c:v>4.4089999999999997E-2</c:v>
                </c:pt>
                <c:pt idx="1">
                  <c:v>3.8289999999999998E-2</c:v>
                </c:pt>
                <c:pt idx="2" formatCode="0.00E+00">
                  <c:v>7.94468E-4</c:v>
                </c:pt>
                <c:pt idx="3">
                  <c:v>0.12083000000000001</c:v>
                </c:pt>
                <c:pt idx="4">
                  <c:v>0.21515000000000001</c:v>
                </c:pt>
                <c:pt idx="5">
                  <c:v>0.27138000000000001</c:v>
                </c:pt>
                <c:pt idx="6">
                  <c:v>0.15645000000000001</c:v>
                </c:pt>
                <c:pt idx="7">
                  <c:v>0.17043</c:v>
                </c:pt>
                <c:pt idx="8">
                  <c:v>6.1310000000000003E-2</c:v>
                </c:pt>
                <c:pt idx="9">
                  <c:v>6.5490000000000007E-2</c:v>
                </c:pt>
                <c:pt idx="10">
                  <c:v>1.9890000000000001E-2</c:v>
                </c:pt>
                <c:pt idx="11">
                  <c:v>7.5670000000000001E-2</c:v>
                </c:pt>
                <c:pt idx="12">
                  <c:v>0.21732000000000001</c:v>
                </c:pt>
                <c:pt idx="13">
                  <c:v>0.10976</c:v>
                </c:pt>
                <c:pt idx="14">
                  <c:v>5.7239999999999999E-2</c:v>
                </c:pt>
                <c:pt idx="15" formatCode="0.00E+00">
                  <c:v>5.78065E-4</c:v>
                </c:pt>
                <c:pt idx="16">
                  <c:v>0.2361</c:v>
                </c:pt>
                <c:pt idx="17">
                  <c:v>0.10766000000000001</c:v>
                </c:pt>
                <c:pt idx="18">
                  <c:v>0.20013</c:v>
                </c:pt>
                <c:pt idx="19">
                  <c:v>5.1790000000000003E-2</c:v>
                </c:pt>
                <c:pt idx="20">
                  <c:v>0.27459</c:v>
                </c:pt>
                <c:pt idx="21">
                  <c:v>8.745E-2</c:v>
                </c:pt>
                <c:pt idx="22">
                  <c:v>0.30608999999999997</c:v>
                </c:pt>
                <c:pt idx="23">
                  <c:v>1.9650000000000001E-2</c:v>
                </c:pt>
                <c:pt idx="24">
                  <c:v>8.2500000000000004E-3</c:v>
                </c:pt>
                <c:pt idx="25">
                  <c:v>0.24357999999999999</c:v>
                </c:pt>
                <c:pt idx="26">
                  <c:v>6.1170000000000002E-2</c:v>
                </c:pt>
                <c:pt idx="27">
                  <c:v>9.2549999999999993E-2</c:v>
                </c:pt>
                <c:pt idx="28">
                  <c:v>5.2810000000000003E-2</c:v>
                </c:pt>
                <c:pt idx="29">
                  <c:v>0.11344</c:v>
                </c:pt>
                <c:pt idx="30">
                  <c:v>0.12163</c:v>
                </c:pt>
                <c:pt idx="31">
                  <c:v>9.4469999999999998E-2</c:v>
                </c:pt>
                <c:pt idx="32">
                  <c:v>0.13741</c:v>
                </c:pt>
                <c:pt idx="33">
                  <c:v>0.16869999999999999</c:v>
                </c:pt>
                <c:pt idx="34">
                  <c:v>0.1036</c:v>
                </c:pt>
                <c:pt idx="35">
                  <c:v>1.6660000000000001E-2</c:v>
                </c:pt>
                <c:pt idx="36">
                  <c:v>4.8669999999999998E-2</c:v>
                </c:pt>
                <c:pt idx="37">
                  <c:v>0.12587000000000001</c:v>
                </c:pt>
                <c:pt idx="38">
                  <c:v>3.6929999999999998E-2</c:v>
                </c:pt>
                <c:pt idx="39">
                  <c:v>6.2899999999999996E-3</c:v>
                </c:pt>
                <c:pt idx="40">
                  <c:v>8.8230000000000003E-2</c:v>
                </c:pt>
                <c:pt idx="41">
                  <c:v>0.13208</c:v>
                </c:pt>
                <c:pt idx="42">
                  <c:v>4.2000000000000003E-2</c:v>
                </c:pt>
                <c:pt idx="43">
                  <c:v>9.5680000000000001E-2</c:v>
                </c:pt>
                <c:pt idx="44">
                  <c:v>6.5240000000000006E-2</c:v>
                </c:pt>
                <c:pt idx="45">
                  <c:v>0.10917</c:v>
                </c:pt>
                <c:pt idx="46">
                  <c:v>0.10284</c:v>
                </c:pt>
                <c:pt idx="47">
                  <c:v>5.0899999999999999E-3</c:v>
                </c:pt>
                <c:pt idx="48">
                  <c:v>2.4289999999999999E-2</c:v>
                </c:pt>
                <c:pt idx="49">
                  <c:v>2.4250000000000001E-2</c:v>
                </c:pt>
                <c:pt idx="50">
                  <c:v>5.7709999999999997E-2</c:v>
                </c:pt>
                <c:pt idx="51">
                  <c:v>3.1820000000000001E-2</c:v>
                </c:pt>
                <c:pt idx="52">
                  <c:v>2.4639999999999999E-2</c:v>
                </c:pt>
                <c:pt idx="53">
                  <c:v>7.0849999999999996E-2</c:v>
                </c:pt>
                <c:pt idx="54">
                  <c:v>6.1749999999999999E-2</c:v>
                </c:pt>
                <c:pt idx="55">
                  <c:v>0.13091</c:v>
                </c:pt>
                <c:pt idx="56">
                  <c:v>0.23205999999999999</c:v>
                </c:pt>
                <c:pt idx="57">
                  <c:v>0.59584000000000004</c:v>
                </c:pt>
                <c:pt idx="58">
                  <c:v>1.0155000000000001</c:v>
                </c:pt>
                <c:pt idx="59">
                  <c:v>1.68713</c:v>
                </c:pt>
                <c:pt idx="60">
                  <c:v>2.39683</c:v>
                </c:pt>
                <c:pt idx="61">
                  <c:v>3.59063</c:v>
                </c:pt>
                <c:pt idx="62">
                  <c:v>5.3246700000000002</c:v>
                </c:pt>
                <c:pt idx="63">
                  <c:v>7.4457899999999997</c:v>
                </c:pt>
                <c:pt idx="64">
                  <c:v>9.8027999999999995</c:v>
                </c:pt>
                <c:pt idx="65">
                  <c:v>12.257759999999999</c:v>
                </c:pt>
                <c:pt idx="66">
                  <c:v>14.87927</c:v>
                </c:pt>
                <c:pt idx="67">
                  <c:v>18.415500000000002</c:v>
                </c:pt>
                <c:pt idx="68">
                  <c:v>22.699919999999999</c:v>
                </c:pt>
                <c:pt idx="69">
                  <c:v>28.32648</c:v>
                </c:pt>
                <c:pt idx="70">
                  <c:v>34.73995</c:v>
                </c:pt>
                <c:pt idx="71">
                  <c:v>41.709119999999999</c:v>
                </c:pt>
                <c:pt idx="72">
                  <c:v>49.007739999999998</c:v>
                </c:pt>
                <c:pt idx="73">
                  <c:v>55.911230000000003</c:v>
                </c:pt>
                <c:pt idx="74">
                  <c:v>62.093649999999997</c:v>
                </c:pt>
                <c:pt idx="75">
                  <c:v>67.494950000000003</c:v>
                </c:pt>
                <c:pt idx="76">
                  <c:v>72.074129999999997</c:v>
                </c:pt>
                <c:pt idx="77">
                  <c:v>75.782740000000004</c:v>
                </c:pt>
                <c:pt idx="78">
                  <c:v>78.721789999999999</c:v>
                </c:pt>
                <c:pt idx="79">
                  <c:v>81.0304</c:v>
                </c:pt>
                <c:pt idx="80">
                  <c:v>82.843779999999995</c:v>
                </c:pt>
                <c:pt idx="81">
                  <c:v>84.241870000000006</c:v>
                </c:pt>
                <c:pt idx="82">
                  <c:v>85.414590000000004</c:v>
                </c:pt>
                <c:pt idx="83">
                  <c:v>86.54092</c:v>
                </c:pt>
                <c:pt idx="84">
                  <c:v>87.416690000000003</c:v>
                </c:pt>
                <c:pt idx="85">
                  <c:v>88.091899999999995</c:v>
                </c:pt>
                <c:pt idx="86">
                  <c:v>88.657070000000004</c:v>
                </c:pt>
                <c:pt idx="87">
                  <c:v>89.130420000000001</c:v>
                </c:pt>
                <c:pt idx="88">
                  <c:v>89.430480000000003</c:v>
                </c:pt>
                <c:pt idx="89">
                  <c:v>89.739840000000001</c:v>
                </c:pt>
                <c:pt idx="90">
                  <c:v>89.961879999999994</c:v>
                </c:pt>
                <c:pt idx="91">
                  <c:v>90.095320000000001</c:v>
                </c:pt>
                <c:pt idx="92">
                  <c:v>90.125219999999999</c:v>
                </c:pt>
                <c:pt idx="93">
                  <c:v>90.18638</c:v>
                </c:pt>
                <c:pt idx="94">
                  <c:v>90.416749999999993</c:v>
                </c:pt>
                <c:pt idx="95">
                  <c:v>90.68956</c:v>
                </c:pt>
                <c:pt idx="96">
                  <c:v>91.094520000000003</c:v>
                </c:pt>
                <c:pt idx="97">
                  <c:v>91.420820000000006</c:v>
                </c:pt>
                <c:pt idx="98">
                  <c:v>91.593190000000007</c:v>
                </c:pt>
                <c:pt idx="99">
                  <c:v>91.698899999999995</c:v>
                </c:pt>
                <c:pt idx="100">
                  <c:v>91.677840000000003</c:v>
                </c:pt>
                <c:pt idx="101">
                  <c:v>91.653480000000002</c:v>
                </c:pt>
                <c:pt idx="102">
                  <c:v>91.597430000000003</c:v>
                </c:pt>
                <c:pt idx="103">
                  <c:v>91.548580000000001</c:v>
                </c:pt>
                <c:pt idx="104">
                  <c:v>91.605930000000001</c:v>
                </c:pt>
                <c:pt idx="105">
                  <c:v>91.626099999999994</c:v>
                </c:pt>
                <c:pt idx="106">
                  <c:v>91.648359999999997</c:v>
                </c:pt>
                <c:pt idx="107">
                  <c:v>91.574110000000005</c:v>
                </c:pt>
                <c:pt idx="108">
                  <c:v>91.383219999999994</c:v>
                </c:pt>
                <c:pt idx="109">
                  <c:v>91.124600000000001</c:v>
                </c:pt>
                <c:pt idx="110">
                  <c:v>91.027670000000001</c:v>
                </c:pt>
                <c:pt idx="111">
                  <c:v>91.140360000000001</c:v>
                </c:pt>
                <c:pt idx="112">
                  <c:v>91.530540000000002</c:v>
                </c:pt>
                <c:pt idx="113">
                  <c:v>92.026589999999999</c:v>
                </c:pt>
                <c:pt idx="114">
                  <c:v>92.387150000000005</c:v>
                </c:pt>
                <c:pt idx="115">
                  <c:v>92.597790000000003</c:v>
                </c:pt>
                <c:pt idx="116">
                  <c:v>92.721339999999998</c:v>
                </c:pt>
                <c:pt idx="117">
                  <c:v>92.927409999999995</c:v>
                </c:pt>
                <c:pt idx="118">
                  <c:v>93.151269999999997</c:v>
                </c:pt>
                <c:pt idx="119">
                  <c:v>93.568349999999995</c:v>
                </c:pt>
                <c:pt idx="120">
                  <c:v>93.882059999999996</c:v>
                </c:pt>
                <c:pt idx="121">
                  <c:v>94.061679999999996</c:v>
                </c:pt>
                <c:pt idx="122">
                  <c:v>94.093159999999997</c:v>
                </c:pt>
                <c:pt idx="123">
                  <c:v>94.118740000000003</c:v>
                </c:pt>
                <c:pt idx="124">
                  <c:v>94.093540000000004</c:v>
                </c:pt>
                <c:pt idx="125">
                  <c:v>94.092579999999998</c:v>
                </c:pt>
                <c:pt idx="126">
                  <c:v>94.056790000000007</c:v>
                </c:pt>
                <c:pt idx="127">
                  <c:v>93.941270000000003</c:v>
                </c:pt>
                <c:pt idx="128">
                  <c:v>93.806319999999999</c:v>
                </c:pt>
                <c:pt idx="129">
                  <c:v>93.69444</c:v>
                </c:pt>
                <c:pt idx="130">
                  <c:v>93.615250000000003</c:v>
                </c:pt>
                <c:pt idx="131">
                  <c:v>93.57826</c:v>
                </c:pt>
                <c:pt idx="132">
                  <c:v>93.499639999999999</c:v>
                </c:pt>
                <c:pt idx="133">
                  <c:v>93.332999999999998</c:v>
                </c:pt>
                <c:pt idx="134">
                  <c:v>93.057190000000006</c:v>
                </c:pt>
                <c:pt idx="135">
                  <c:v>92.771420000000006</c:v>
                </c:pt>
                <c:pt idx="136">
                  <c:v>92.538359999999997</c:v>
                </c:pt>
                <c:pt idx="137">
                  <c:v>92.422169999999994</c:v>
                </c:pt>
                <c:pt idx="138">
                  <c:v>92.459209999999999</c:v>
                </c:pt>
                <c:pt idx="139">
                  <c:v>92.57723</c:v>
                </c:pt>
                <c:pt idx="140">
                  <c:v>92.809349999999995</c:v>
                </c:pt>
                <c:pt idx="141">
                  <c:v>93.02364</c:v>
                </c:pt>
                <c:pt idx="142">
                  <c:v>93.244290000000007</c:v>
                </c:pt>
                <c:pt idx="143">
                  <c:v>93.463809999999995</c:v>
                </c:pt>
                <c:pt idx="144">
                  <c:v>93.66019</c:v>
                </c:pt>
                <c:pt idx="145">
                  <c:v>93.779169999999993</c:v>
                </c:pt>
                <c:pt idx="146">
                  <c:v>93.800089999999997</c:v>
                </c:pt>
                <c:pt idx="147">
                  <c:v>93.660619999999994</c:v>
                </c:pt>
                <c:pt idx="148">
                  <c:v>92.584270000000004</c:v>
                </c:pt>
                <c:pt idx="149">
                  <c:v>89.573359999999994</c:v>
                </c:pt>
                <c:pt idx="150">
                  <c:v>83.468609999999998</c:v>
                </c:pt>
                <c:pt idx="151">
                  <c:v>73.579459999999997</c:v>
                </c:pt>
                <c:pt idx="152">
                  <c:v>60.36647</c:v>
                </c:pt>
                <c:pt idx="153">
                  <c:v>45.223579999999998</c:v>
                </c:pt>
                <c:pt idx="154">
                  <c:v>32.179459999999999</c:v>
                </c:pt>
                <c:pt idx="155">
                  <c:v>21.849509999999999</c:v>
                </c:pt>
                <c:pt idx="156">
                  <c:v>11.35371</c:v>
                </c:pt>
                <c:pt idx="157">
                  <c:v>5.7982899999999997</c:v>
                </c:pt>
                <c:pt idx="158">
                  <c:v>4.4855200000000002</c:v>
                </c:pt>
                <c:pt idx="159">
                  <c:v>5.3708400000000003</c:v>
                </c:pt>
                <c:pt idx="160">
                  <c:v>6.7934099999999997</c:v>
                </c:pt>
                <c:pt idx="161">
                  <c:v>8.1812699999999996</c:v>
                </c:pt>
                <c:pt idx="162">
                  <c:v>9.3858999999999995</c:v>
                </c:pt>
                <c:pt idx="163">
                  <c:v>10.368069999999999</c:v>
                </c:pt>
                <c:pt idx="164">
                  <c:v>11.191940000000001</c:v>
                </c:pt>
                <c:pt idx="165">
                  <c:v>12.339880000000001</c:v>
                </c:pt>
                <c:pt idx="166">
                  <c:v>14.689640000000001</c:v>
                </c:pt>
                <c:pt idx="167">
                  <c:v>19.465119999999999</c:v>
                </c:pt>
                <c:pt idx="168">
                  <c:v>27.75215</c:v>
                </c:pt>
                <c:pt idx="169">
                  <c:v>39.645710000000001</c:v>
                </c:pt>
                <c:pt idx="170">
                  <c:v>61.354999999999997</c:v>
                </c:pt>
                <c:pt idx="171">
                  <c:v>73.680400000000006</c:v>
                </c:pt>
                <c:pt idx="172">
                  <c:v>83.063090000000003</c:v>
                </c:pt>
                <c:pt idx="173">
                  <c:v>89.126140000000007</c:v>
                </c:pt>
                <c:pt idx="174">
                  <c:v>92.365520000000004</c:v>
                </c:pt>
                <c:pt idx="175">
                  <c:v>93.64443</c:v>
                </c:pt>
                <c:pt idx="176">
                  <c:v>93.802959999999999</c:v>
                </c:pt>
                <c:pt idx="177">
                  <c:v>93.548739999999995</c:v>
                </c:pt>
                <c:pt idx="178">
                  <c:v>93.184129999999996</c:v>
                </c:pt>
                <c:pt idx="179">
                  <c:v>92.847819999999999</c:v>
                </c:pt>
                <c:pt idx="180">
                  <c:v>92.595740000000006</c:v>
                </c:pt>
                <c:pt idx="181">
                  <c:v>92.458100000000002</c:v>
                </c:pt>
                <c:pt idx="182">
                  <c:v>92.481089999999995</c:v>
                </c:pt>
                <c:pt idx="183">
                  <c:v>92.618200000000002</c:v>
                </c:pt>
                <c:pt idx="184">
                  <c:v>92.804029999999997</c:v>
                </c:pt>
                <c:pt idx="185">
                  <c:v>93.020859999999999</c:v>
                </c:pt>
                <c:pt idx="186">
                  <c:v>93.136859999999999</c:v>
                </c:pt>
                <c:pt idx="187">
                  <c:v>93.201390000000004</c:v>
                </c:pt>
                <c:pt idx="188">
                  <c:v>93.169669999999996</c:v>
                </c:pt>
                <c:pt idx="189">
                  <c:v>93.082030000000003</c:v>
                </c:pt>
                <c:pt idx="190">
                  <c:v>93.009609999999995</c:v>
                </c:pt>
                <c:pt idx="191">
                  <c:v>92.971620000000001</c:v>
                </c:pt>
                <c:pt idx="192">
                  <c:v>92.964910000000003</c:v>
                </c:pt>
                <c:pt idx="193">
                  <c:v>93.038570000000007</c:v>
                </c:pt>
                <c:pt idx="194">
                  <c:v>93.154269999999997</c:v>
                </c:pt>
                <c:pt idx="195">
                  <c:v>93.28922</c:v>
                </c:pt>
                <c:pt idx="196">
                  <c:v>93.388120000000001</c:v>
                </c:pt>
                <c:pt idx="197">
                  <c:v>93.448490000000007</c:v>
                </c:pt>
                <c:pt idx="198">
                  <c:v>93.469880000000003</c:v>
                </c:pt>
                <c:pt idx="199">
                  <c:v>93.401439999999994</c:v>
                </c:pt>
                <c:pt idx="200">
                  <c:v>93.343149999999994</c:v>
                </c:pt>
                <c:pt idx="201">
                  <c:v>93.253420000000006</c:v>
                </c:pt>
                <c:pt idx="202">
                  <c:v>93.222269999999995</c:v>
                </c:pt>
                <c:pt idx="203">
                  <c:v>93.240170000000006</c:v>
                </c:pt>
                <c:pt idx="204">
                  <c:v>93.300359999999998</c:v>
                </c:pt>
                <c:pt idx="205">
                  <c:v>93.420010000000005</c:v>
                </c:pt>
                <c:pt idx="206">
                  <c:v>93.499790000000004</c:v>
                </c:pt>
                <c:pt idx="207">
                  <c:v>93.58663</c:v>
                </c:pt>
                <c:pt idx="208">
                  <c:v>93.583609999999993</c:v>
                </c:pt>
                <c:pt idx="209">
                  <c:v>93.569810000000004</c:v>
                </c:pt>
                <c:pt idx="210">
                  <c:v>93.51446</c:v>
                </c:pt>
                <c:pt idx="211">
                  <c:v>93.438190000000006</c:v>
                </c:pt>
                <c:pt idx="212">
                  <c:v>93.404979999999995</c:v>
                </c:pt>
                <c:pt idx="213">
                  <c:v>93.358869999999996</c:v>
                </c:pt>
                <c:pt idx="214">
                  <c:v>93.350960000000001</c:v>
                </c:pt>
                <c:pt idx="215">
                  <c:v>93.377579999999995</c:v>
                </c:pt>
                <c:pt idx="216">
                  <c:v>93.377790000000005</c:v>
                </c:pt>
                <c:pt idx="217">
                  <c:v>93.411569999999998</c:v>
                </c:pt>
                <c:pt idx="218">
                  <c:v>93.395070000000004</c:v>
                </c:pt>
                <c:pt idx="219">
                  <c:v>93.403559999999999</c:v>
                </c:pt>
                <c:pt idx="220">
                  <c:v>93.391620000000003</c:v>
                </c:pt>
                <c:pt idx="221">
                  <c:v>93.357209999999995</c:v>
                </c:pt>
                <c:pt idx="222">
                  <c:v>93.352940000000004</c:v>
                </c:pt>
                <c:pt idx="223">
                  <c:v>93.318330000000003</c:v>
                </c:pt>
                <c:pt idx="224">
                  <c:v>93.347210000000004</c:v>
                </c:pt>
                <c:pt idx="225">
                  <c:v>93.391199999999998</c:v>
                </c:pt>
                <c:pt idx="226">
                  <c:v>93.433400000000006</c:v>
                </c:pt>
                <c:pt idx="227">
                  <c:v>93.52149</c:v>
                </c:pt>
                <c:pt idx="228">
                  <c:v>93.609049999999996</c:v>
                </c:pt>
                <c:pt idx="229">
                  <c:v>93.66037</c:v>
                </c:pt>
                <c:pt idx="230">
                  <c:v>93.719089999999994</c:v>
                </c:pt>
                <c:pt idx="231">
                  <c:v>93.723939999999999</c:v>
                </c:pt>
                <c:pt idx="232">
                  <c:v>93.716610000000003</c:v>
                </c:pt>
                <c:pt idx="233">
                  <c:v>93.674620000000004</c:v>
                </c:pt>
                <c:pt idx="234">
                  <c:v>93.627719999999997</c:v>
                </c:pt>
                <c:pt idx="235">
                  <c:v>93.632350000000002</c:v>
                </c:pt>
                <c:pt idx="236">
                  <c:v>93.657480000000007</c:v>
                </c:pt>
                <c:pt idx="237">
                  <c:v>93.710719999999995</c:v>
                </c:pt>
                <c:pt idx="238">
                  <c:v>93.831339999999997</c:v>
                </c:pt>
                <c:pt idx="239">
                  <c:v>93.942340000000002</c:v>
                </c:pt>
                <c:pt idx="240">
                  <c:v>94.077380000000005</c:v>
                </c:pt>
                <c:pt idx="241">
                  <c:v>94.196780000000004</c:v>
                </c:pt>
                <c:pt idx="242">
                  <c:v>94.255979999999994</c:v>
                </c:pt>
                <c:pt idx="243">
                  <c:v>94.300899999999999</c:v>
                </c:pt>
                <c:pt idx="244">
                  <c:v>94.357569999999996</c:v>
                </c:pt>
                <c:pt idx="245">
                  <c:v>94.362160000000003</c:v>
                </c:pt>
                <c:pt idx="246">
                  <c:v>94.373810000000006</c:v>
                </c:pt>
                <c:pt idx="247">
                  <c:v>94.374070000000003</c:v>
                </c:pt>
                <c:pt idx="248">
                  <c:v>94.39573</c:v>
                </c:pt>
                <c:pt idx="249">
                  <c:v>94.439130000000006</c:v>
                </c:pt>
                <c:pt idx="250">
                  <c:v>94.531189999999995</c:v>
                </c:pt>
                <c:pt idx="251">
                  <c:v>94.601039999999998</c:v>
                </c:pt>
                <c:pt idx="252">
                  <c:v>94.694990000000004</c:v>
                </c:pt>
                <c:pt idx="253">
                  <c:v>94.764430000000004</c:v>
                </c:pt>
                <c:pt idx="254">
                  <c:v>94.801109999999994</c:v>
                </c:pt>
                <c:pt idx="255">
                  <c:v>94.864859999999993</c:v>
                </c:pt>
                <c:pt idx="256">
                  <c:v>94.925489999999996</c:v>
                </c:pt>
                <c:pt idx="257">
                  <c:v>94.966579999999993</c:v>
                </c:pt>
                <c:pt idx="258">
                  <c:v>95.025859999999994</c:v>
                </c:pt>
                <c:pt idx="259">
                  <c:v>95.057400000000001</c:v>
                </c:pt>
                <c:pt idx="260">
                  <c:v>95.103499999999997</c:v>
                </c:pt>
                <c:pt idx="261">
                  <c:v>95.14564</c:v>
                </c:pt>
                <c:pt idx="262">
                  <c:v>95.225049999999996</c:v>
                </c:pt>
                <c:pt idx="263">
                  <c:v>95.269900000000007</c:v>
                </c:pt>
                <c:pt idx="264">
                  <c:v>95.281779999999998</c:v>
                </c:pt>
                <c:pt idx="265">
                  <c:v>95.266249999999999</c:v>
                </c:pt>
                <c:pt idx="266">
                  <c:v>95.226179999999999</c:v>
                </c:pt>
                <c:pt idx="267">
                  <c:v>95.208430000000007</c:v>
                </c:pt>
                <c:pt idx="268">
                  <c:v>95.17456</c:v>
                </c:pt>
                <c:pt idx="269">
                  <c:v>95.17183</c:v>
                </c:pt>
                <c:pt idx="270">
                  <c:v>95.173169999999999</c:v>
                </c:pt>
                <c:pt idx="271">
                  <c:v>95.098269999999999</c:v>
                </c:pt>
                <c:pt idx="272">
                  <c:v>95.053420000000003</c:v>
                </c:pt>
                <c:pt idx="273">
                  <c:v>94.988879999999995</c:v>
                </c:pt>
                <c:pt idx="274">
                  <c:v>94.926310000000001</c:v>
                </c:pt>
                <c:pt idx="275">
                  <c:v>94.875529999999998</c:v>
                </c:pt>
                <c:pt idx="276">
                  <c:v>94.858459999999994</c:v>
                </c:pt>
                <c:pt idx="277">
                  <c:v>94.864230000000006</c:v>
                </c:pt>
                <c:pt idx="278">
                  <c:v>94.913309999999996</c:v>
                </c:pt>
                <c:pt idx="279">
                  <c:v>94.986360000000005</c:v>
                </c:pt>
                <c:pt idx="280">
                  <c:v>95.136989999999997</c:v>
                </c:pt>
                <c:pt idx="281">
                  <c:v>95.287450000000007</c:v>
                </c:pt>
                <c:pt idx="282">
                  <c:v>95.440830000000005</c:v>
                </c:pt>
                <c:pt idx="283">
                  <c:v>95.546840000000003</c:v>
                </c:pt>
                <c:pt idx="284">
                  <c:v>95.608919999999998</c:v>
                </c:pt>
                <c:pt idx="285">
                  <c:v>95.594530000000006</c:v>
                </c:pt>
                <c:pt idx="286">
                  <c:v>95.516270000000006</c:v>
                </c:pt>
                <c:pt idx="287">
                  <c:v>95.411720000000003</c:v>
                </c:pt>
                <c:pt idx="288">
                  <c:v>95.296059999999997</c:v>
                </c:pt>
                <c:pt idx="289">
                  <c:v>95.218220000000002</c:v>
                </c:pt>
                <c:pt idx="290">
                  <c:v>95.180729999999997</c:v>
                </c:pt>
                <c:pt idx="291">
                  <c:v>95.153760000000005</c:v>
                </c:pt>
                <c:pt idx="292">
                  <c:v>95.180859999999996</c:v>
                </c:pt>
                <c:pt idx="293">
                  <c:v>95.235029999999995</c:v>
                </c:pt>
                <c:pt idx="294">
                  <c:v>95.332920000000001</c:v>
                </c:pt>
                <c:pt idx="295">
                  <c:v>95.459779999999995</c:v>
                </c:pt>
                <c:pt idx="296">
                  <c:v>95.57253</c:v>
                </c:pt>
                <c:pt idx="297">
                  <c:v>95.672229999999999</c:v>
                </c:pt>
                <c:pt idx="298">
                  <c:v>95.73836</c:v>
                </c:pt>
                <c:pt idx="299">
                  <c:v>95.792240000000007</c:v>
                </c:pt>
                <c:pt idx="300">
                  <c:v>95.846350000000001</c:v>
                </c:pt>
                <c:pt idx="301">
                  <c:v>95.905680000000004</c:v>
                </c:pt>
                <c:pt idx="302">
                  <c:v>95.974940000000004</c:v>
                </c:pt>
                <c:pt idx="303">
                  <c:v>96.025540000000007</c:v>
                </c:pt>
                <c:pt idx="304">
                  <c:v>96.081680000000006</c:v>
                </c:pt>
                <c:pt idx="305">
                  <c:v>96.130390000000006</c:v>
                </c:pt>
                <c:pt idx="306">
                  <c:v>96.156670000000005</c:v>
                </c:pt>
                <c:pt idx="307">
                  <c:v>96.178319999999999</c:v>
                </c:pt>
                <c:pt idx="308">
                  <c:v>96.193470000000005</c:v>
                </c:pt>
                <c:pt idx="309">
                  <c:v>96.192710000000005</c:v>
                </c:pt>
                <c:pt idx="310">
                  <c:v>96.198149999999998</c:v>
                </c:pt>
                <c:pt idx="311">
                  <c:v>96.212680000000006</c:v>
                </c:pt>
                <c:pt idx="312">
                  <c:v>96.245450000000005</c:v>
                </c:pt>
                <c:pt idx="313">
                  <c:v>96.272270000000006</c:v>
                </c:pt>
                <c:pt idx="314">
                  <c:v>96.320160000000001</c:v>
                </c:pt>
                <c:pt idx="315">
                  <c:v>96.371390000000005</c:v>
                </c:pt>
                <c:pt idx="316">
                  <c:v>96.442859999999996</c:v>
                </c:pt>
                <c:pt idx="317">
                  <c:v>96.494839999999996</c:v>
                </c:pt>
                <c:pt idx="318">
                  <c:v>96.511669999999995</c:v>
                </c:pt>
                <c:pt idx="319">
                  <c:v>96.493790000000004</c:v>
                </c:pt>
                <c:pt idx="320">
                  <c:v>96.430869999999999</c:v>
                </c:pt>
                <c:pt idx="321">
                  <c:v>96.378680000000003</c:v>
                </c:pt>
                <c:pt idx="322">
                  <c:v>96.309439999999995</c:v>
                </c:pt>
                <c:pt idx="323">
                  <c:v>96.212569999999999</c:v>
                </c:pt>
                <c:pt idx="324">
                  <c:v>96.134349999999998</c:v>
                </c:pt>
                <c:pt idx="325">
                  <c:v>96.065719999999999</c:v>
                </c:pt>
                <c:pt idx="326">
                  <c:v>96.035150000000002</c:v>
                </c:pt>
                <c:pt idx="327">
                  <c:v>96.032780000000002</c:v>
                </c:pt>
                <c:pt idx="328">
                  <c:v>96.055130000000005</c:v>
                </c:pt>
                <c:pt idx="329">
                  <c:v>96.098110000000005</c:v>
                </c:pt>
                <c:pt idx="330">
                  <c:v>96.132509999999996</c:v>
                </c:pt>
                <c:pt idx="331">
                  <c:v>96.200550000000007</c:v>
                </c:pt>
                <c:pt idx="332">
                  <c:v>96.236689999999996</c:v>
                </c:pt>
                <c:pt idx="333">
                  <c:v>96.248400000000004</c:v>
                </c:pt>
                <c:pt idx="334">
                  <c:v>96.227059999999994</c:v>
                </c:pt>
                <c:pt idx="335">
                  <c:v>96.181259999999995</c:v>
                </c:pt>
                <c:pt idx="336">
                  <c:v>96.131360000000001</c:v>
                </c:pt>
                <c:pt idx="337">
                  <c:v>96.062129999999996</c:v>
                </c:pt>
                <c:pt idx="338">
                  <c:v>96.018619999999999</c:v>
                </c:pt>
                <c:pt idx="339">
                  <c:v>96.008780000000002</c:v>
                </c:pt>
                <c:pt idx="340">
                  <c:v>95.979420000000005</c:v>
                </c:pt>
                <c:pt idx="341">
                  <c:v>95.970339999999993</c:v>
                </c:pt>
                <c:pt idx="342">
                  <c:v>95.975840000000005</c:v>
                </c:pt>
                <c:pt idx="343">
                  <c:v>96.006420000000006</c:v>
                </c:pt>
                <c:pt idx="344">
                  <c:v>96.069509999999994</c:v>
                </c:pt>
                <c:pt idx="345">
                  <c:v>96.116739999999993</c:v>
                </c:pt>
                <c:pt idx="346">
                  <c:v>96.171009999999995</c:v>
                </c:pt>
                <c:pt idx="347">
                  <c:v>96.194599999999994</c:v>
                </c:pt>
                <c:pt idx="348">
                  <c:v>96.216610000000003</c:v>
                </c:pt>
                <c:pt idx="349">
                  <c:v>96.19905</c:v>
                </c:pt>
                <c:pt idx="350">
                  <c:v>96.207650000000001</c:v>
                </c:pt>
                <c:pt idx="351">
                  <c:v>96.214309999999998</c:v>
                </c:pt>
                <c:pt idx="352">
                  <c:v>96.221230000000006</c:v>
                </c:pt>
                <c:pt idx="353">
                  <c:v>96.189509999999999</c:v>
                </c:pt>
                <c:pt idx="354">
                  <c:v>96.15401</c:v>
                </c:pt>
                <c:pt idx="355">
                  <c:v>96.141069999999999</c:v>
                </c:pt>
                <c:pt idx="356">
                  <c:v>96.128510000000006</c:v>
                </c:pt>
                <c:pt idx="357">
                  <c:v>96.132099999999994</c:v>
                </c:pt>
                <c:pt idx="358">
                  <c:v>96.130600000000001</c:v>
                </c:pt>
                <c:pt idx="359">
                  <c:v>96.133189999999999</c:v>
                </c:pt>
                <c:pt idx="360">
                  <c:v>96.144369999999995</c:v>
                </c:pt>
                <c:pt idx="361">
                  <c:v>96.201639999999998</c:v>
                </c:pt>
                <c:pt idx="362">
                  <c:v>96.242050000000006</c:v>
                </c:pt>
                <c:pt idx="363">
                  <c:v>96.31962</c:v>
                </c:pt>
                <c:pt idx="364">
                  <c:v>96.358890000000002</c:v>
                </c:pt>
                <c:pt idx="365">
                  <c:v>96.387209999999996</c:v>
                </c:pt>
                <c:pt idx="366">
                  <c:v>96.399429999999995</c:v>
                </c:pt>
                <c:pt idx="367">
                  <c:v>96.364040000000003</c:v>
                </c:pt>
                <c:pt idx="368">
                  <c:v>96.348110000000005</c:v>
                </c:pt>
                <c:pt idx="369">
                  <c:v>96.33211</c:v>
                </c:pt>
                <c:pt idx="370">
                  <c:v>96.302800000000005</c:v>
                </c:pt>
                <c:pt idx="371">
                  <c:v>96.239540000000005</c:v>
                </c:pt>
                <c:pt idx="372">
                  <c:v>96.148889999999994</c:v>
                </c:pt>
                <c:pt idx="373">
                  <c:v>96.082170000000005</c:v>
                </c:pt>
                <c:pt idx="374">
                  <c:v>96.054280000000006</c:v>
                </c:pt>
                <c:pt idx="375">
                  <c:v>96.108350000000002</c:v>
                </c:pt>
                <c:pt idx="376">
                  <c:v>96.207440000000005</c:v>
                </c:pt>
                <c:pt idx="377">
                  <c:v>96.340890000000002</c:v>
                </c:pt>
                <c:pt idx="378">
                  <c:v>96.469350000000006</c:v>
                </c:pt>
                <c:pt idx="379">
                  <c:v>96.554559999999995</c:v>
                </c:pt>
                <c:pt idx="380">
                  <c:v>96.587029999999999</c:v>
                </c:pt>
                <c:pt idx="381">
                  <c:v>96.603579999999994</c:v>
                </c:pt>
                <c:pt idx="382">
                  <c:v>96.584620000000001</c:v>
                </c:pt>
                <c:pt idx="383">
                  <c:v>96.496939999999995</c:v>
                </c:pt>
                <c:pt idx="384">
                  <c:v>96.38306</c:v>
                </c:pt>
                <c:pt idx="385">
                  <c:v>96.230109999999996</c:v>
                </c:pt>
                <c:pt idx="386">
                  <c:v>96.047300000000007</c:v>
                </c:pt>
                <c:pt idx="387">
                  <c:v>95.887029999999996</c:v>
                </c:pt>
                <c:pt idx="388">
                  <c:v>95.765020000000007</c:v>
                </c:pt>
                <c:pt idx="389">
                  <c:v>95.778419999999997</c:v>
                </c:pt>
                <c:pt idx="390">
                  <c:v>95.902820000000006</c:v>
                </c:pt>
                <c:pt idx="391">
                  <c:v>96.153679999999994</c:v>
                </c:pt>
                <c:pt idx="392">
                  <c:v>96.443049999999999</c:v>
                </c:pt>
                <c:pt idx="393">
                  <c:v>96.733919999999998</c:v>
                </c:pt>
                <c:pt idx="394">
                  <c:v>96.972920000000002</c:v>
                </c:pt>
                <c:pt idx="395">
                  <c:v>97.204740000000001</c:v>
                </c:pt>
                <c:pt idx="396">
                  <c:v>97.361859999999993</c:v>
                </c:pt>
                <c:pt idx="397">
                  <c:v>97.475610000000003</c:v>
                </c:pt>
                <c:pt idx="398">
                  <c:v>97.546289999999999</c:v>
                </c:pt>
                <c:pt idx="399">
                  <c:v>97.51764</c:v>
                </c:pt>
                <c:pt idx="400">
                  <c:v>97.403120000000001</c:v>
                </c:pt>
                <c:pt idx="401">
                  <c:v>97.210260000000005</c:v>
                </c:pt>
                <c:pt idx="402">
                  <c:v>96.970680000000002</c:v>
                </c:pt>
                <c:pt idx="403">
                  <c:v>96.708060000000003</c:v>
                </c:pt>
                <c:pt idx="404">
                  <c:v>96.50806</c:v>
                </c:pt>
                <c:pt idx="405">
                  <c:v>96.346850000000003</c:v>
                </c:pt>
                <c:pt idx="406">
                  <c:v>96.268510000000006</c:v>
                </c:pt>
                <c:pt idx="407">
                  <c:v>96.262270000000001</c:v>
                </c:pt>
                <c:pt idx="408">
                  <c:v>96.299769999999995</c:v>
                </c:pt>
                <c:pt idx="409">
                  <c:v>96.356769999999997</c:v>
                </c:pt>
                <c:pt idx="410">
                  <c:v>96.485209999999995</c:v>
                </c:pt>
                <c:pt idx="411">
                  <c:v>96.729969999999994</c:v>
                </c:pt>
                <c:pt idx="412">
                  <c:v>97.028350000000003</c:v>
                </c:pt>
                <c:pt idx="413">
                  <c:v>97.336770000000001</c:v>
                </c:pt>
                <c:pt idx="414">
                  <c:v>97.629069999999999</c:v>
                </c:pt>
                <c:pt idx="415">
                  <c:v>97.874160000000003</c:v>
                </c:pt>
                <c:pt idx="416">
                  <c:v>98.052689999999998</c:v>
                </c:pt>
                <c:pt idx="417">
                  <c:v>98.174000000000007</c:v>
                </c:pt>
                <c:pt idx="418">
                  <c:v>98.267719999999997</c:v>
                </c:pt>
                <c:pt idx="419">
                  <c:v>98.3001</c:v>
                </c:pt>
                <c:pt idx="420">
                  <c:v>98.265479999999997</c:v>
                </c:pt>
                <c:pt idx="421">
                  <c:v>98.200590000000005</c:v>
                </c:pt>
                <c:pt idx="422">
                  <c:v>98.055440000000004</c:v>
                </c:pt>
                <c:pt idx="423">
                  <c:v>97.857219999999998</c:v>
                </c:pt>
                <c:pt idx="424">
                  <c:v>97.606700000000004</c:v>
                </c:pt>
                <c:pt idx="425">
                  <c:v>97.360690000000005</c:v>
                </c:pt>
                <c:pt idx="426">
                  <c:v>97.113720000000001</c:v>
                </c:pt>
                <c:pt idx="427">
                  <c:v>96.890780000000007</c:v>
                </c:pt>
                <c:pt idx="428">
                  <c:v>96.732399999999998</c:v>
                </c:pt>
                <c:pt idx="429">
                  <c:v>96.660240000000002</c:v>
                </c:pt>
                <c:pt idx="430">
                  <c:v>96.634479999999996</c:v>
                </c:pt>
                <c:pt idx="431">
                  <c:v>96.69444</c:v>
                </c:pt>
                <c:pt idx="432">
                  <c:v>96.839609999999993</c:v>
                </c:pt>
                <c:pt idx="433">
                  <c:v>97.071619999999996</c:v>
                </c:pt>
                <c:pt idx="434">
                  <c:v>97.357770000000002</c:v>
                </c:pt>
                <c:pt idx="435">
                  <c:v>97.660349999999994</c:v>
                </c:pt>
                <c:pt idx="436">
                  <c:v>98.01352</c:v>
                </c:pt>
                <c:pt idx="437">
                  <c:v>98.299260000000004</c:v>
                </c:pt>
                <c:pt idx="438">
                  <c:v>98.571849999999998</c:v>
                </c:pt>
                <c:pt idx="439">
                  <c:v>98.725999999999999</c:v>
                </c:pt>
                <c:pt idx="440">
                  <c:v>98.722830000000002</c:v>
                </c:pt>
                <c:pt idx="441">
                  <c:v>98.53443</c:v>
                </c:pt>
                <c:pt idx="442">
                  <c:v>98.111080000000001</c:v>
                </c:pt>
                <c:pt idx="443">
                  <c:v>97.440380000000005</c:v>
                </c:pt>
                <c:pt idx="444">
                  <c:v>96.653490000000005</c:v>
                </c:pt>
                <c:pt idx="445">
                  <c:v>95.752250000000004</c:v>
                </c:pt>
                <c:pt idx="446">
                  <c:v>94.881529999999998</c:v>
                </c:pt>
                <c:pt idx="447">
                  <c:v>94.10745</c:v>
                </c:pt>
                <c:pt idx="448">
                  <c:v>93.334429999999998</c:v>
                </c:pt>
                <c:pt idx="449">
                  <c:v>92.542159999999996</c:v>
                </c:pt>
                <c:pt idx="450">
                  <c:v>91.669700000000006</c:v>
                </c:pt>
                <c:pt idx="451">
                  <c:v>90.595609999999994</c:v>
                </c:pt>
                <c:pt idx="452">
                  <c:v>89.348600000000005</c:v>
                </c:pt>
                <c:pt idx="453">
                  <c:v>88.074709999999996</c:v>
                </c:pt>
                <c:pt idx="454">
                  <c:v>86.727099999999993</c:v>
                </c:pt>
                <c:pt idx="455">
                  <c:v>85.286029999999997</c:v>
                </c:pt>
                <c:pt idx="456">
                  <c:v>83.761669999999995</c:v>
                </c:pt>
                <c:pt idx="457">
                  <c:v>81.915859999999995</c:v>
                </c:pt>
                <c:pt idx="458">
                  <c:v>79.609449999999995</c:v>
                </c:pt>
                <c:pt idx="459">
                  <c:v>76.959050000000005</c:v>
                </c:pt>
                <c:pt idx="460">
                  <c:v>73.945499999999996</c:v>
                </c:pt>
                <c:pt idx="461">
                  <c:v>70.655209999999997</c:v>
                </c:pt>
                <c:pt idx="462">
                  <c:v>67.295839999999998</c:v>
                </c:pt>
                <c:pt idx="463">
                  <c:v>64.182320000000004</c:v>
                </c:pt>
                <c:pt idx="464">
                  <c:v>60.996569999999998</c:v>
                </c:pt>
                <c:pt idx="465">
                  <c:v>57.996479999999998</c:v>
                </c:pt>
                <c:pt idx="466">
                  <c:v>55.212780000000002</c:v>
                </c:pt>
                <c:pt idx="467">
                  <c:v>52.358440000000002</c:v>
                </c:pt>
                <c:pt idx="468">
                  <c:v>49.587380000000003</c:v>
                </c:pt>
                <c:pt idx="469">
                  <c:v>47.046230000000001</c:v>
                </c:pt>
                <c:pt idx="470">
                  <c:v>44.598869999999998</c:v>
                </c:pt>
                <c:pt idx="471">
                  <c:v>42.39237</c:v>
                </c:pt>
                <c:pt idx="472">
                  <c:v>40.596490000000003</c:v>
                </c:pt>
                <c:pt idx="473">
                  <c:v>38.970239999999997</c:v>
                </c:pt>
                <c:pt idx="474">
                  <c:v>37.502839999999999</c:v>
                </c:pt>
                <c:pt idx="475">
                  <c:v>36.216920000000002</c:v>
                </c:pt>
                <c:pt idx="476">
                  <c:v>34.987400000000001</c:v>
                </c:pt>
                <c:pt idx="477">
                  <c:v>33.789529999999999</c:v>
                </c:pt>
                <c:pt idx="478">
                  <c:v>32.720700000000001</c:v>
                </c:pt>
                <c:pt idx="479">
                  <c:v>31.736319999999999</c:v>
                </c:pt>
                <c:pt idx="480">
                  <c:v>30.855360000000001</c:v>
                </c:pt>
                <c:pt idx="481">
                  <c:v>30.141210000000001</c:v>
                </c:pt>
                <c:pt idx="482">
                  <c:v>29.67867</c:v>
                </c:pt>
                <c:pt idx="483">
                  <c:v>29.49344</c:v>
                </c:pt>
                <c:pt idx="484">
                  <c:v>29.653580000000002</c:v>
                </c:pt>
                <c:pt idx="485">
                  <c:v>30.12003</c:v>
                </c:pt>
                <c:pt idx="486">
                  <c:v>30.901710000000001</c:v>
                </c:pt>
                <c:pt idx="487">
                  <c:v>31.962730000000001</c:v>
                </c:pt>
                <c:pt idx="488">
                  <c:v>33.303690000000003</c:v>
                </c:pt>
                <c:pt idx="489">
                  <c:v>35.092559999999999</c:v>
                </c:pt>
                <c:pt idx="490">
                  <c:v>37.467190000000002</c:v>
                </c:pt>
                <c:pt idx="491">
                  <c:v>40.280999999999999</c:v>
                </c:pt>
                <c:pt idx="492">
                  <c:v>43.655209999999997</c:v>
                </c:pt>
                <c:pt idx="493">
                  <c:v>47.401919999999997</c:v>
                </c:pt>
                <c:pt idx="494">
                  <c:v>50.928370000000001</c:v>
                </c:pt>
                <c:pt idx="495">
                  <c:v>54.380040000000001</c:v>
                </c:pt>
                <c:pt idx="496">
                  <c:v>57.618389999999998</c:v>
                </c:pt>
                <c:pt idx="497">
                  <c:v>60.592869999999998</c:v>
                </c:pt>
                <c:pt idx="498">
                  <c:v>63.437910000000002</c:v>
                </c:pt>
                <c:pt idx="499">
                  <c:v>66.088809999999995</c:v>
                </c:pt>
                <c:pt idx="500">
                  <c:v>68.628360000000001</c:v>
                </c:pt>
                <c:pt idx="501">
                  <c:v>70.338530000000006</c:v>
                </c:pt>
                <c:pt idx="502">
                  <c:v>71.311260000000004</c:v>
                </c:pt>
                <c:pt idx="503">
                  <c:v>71.44462</c:v>
                </c:pt>
                <c:pt idx="504">
                  <c:v>70.974369999999993</c:v>
                </c:pt>
                <c:pt idx="505">
                  <c:v>70.120350000000002</c:v>
                </c:pt>
                <c:pt idx="506">
                  <c:v>69.067030000000003</c:v>
                </c:pt>
                <c:pt idx="507">
                  <c:v>67.807460000000006</c:v>
                </c:pt>
                <c:pt idx="508">
                  <c:v>66.120459999999994</c:v>
                </c:pt>
                <c:pt idx="509">
                  <c:v>63.923479999999998</c:v>
                </c:pt>
                <c:pt idx="510">
                  <c:v>61.429830000000003</c:v>
                </c:pt>
                <c:pt idx="511">
                  <c:v>58.601390000000002</c:v>
                </c:pt>
                <c:pt idx="512">
                  <c:v>55.92154</c:v>
                </c:pt>
                <c:pt idx="513">
                  <c:v>53.764130000000002</c:v>
                </c:pt>
                <c:pt idx="514">
                  <c:v>52.001049999999999</c:v>
                </c:pt>
                <c:pt idx="515">
                  <c:v>50.567120000000003</c:v>
                </c:pt>
                <c:pt idx="516">
                  <c:v>49.281460000000003</c:v>
                </c:pt>
                <c:pt idx="517">
                  <c:v>47.886940000000003</c:v>
                </c:pt>
                <c:pt idx="518">
                  <c:v>46.444920000000003</c:v>
                </c:pt>
                <c:pt idx="519">
                  <c:v>45.197180000000003</c:v>
                </c:pt>
                <c:pt idx="520">
                  <c:v>44.411270000000002</c:v>
                </c:pt>
                <c:pt idx="521">
                  <c:v>44.241439999999997</c:v>
                </c:pt>
                <c:pt idx="522">
                  <c:v>44.676879999999997</c:v>
                </c:pt>
                <c:pt idx="523">
                  <c:v>45.480260000000001</c:v>
                </c:pt>
                <c:pt idx="524">
                  <c:v>46.444710000000001</c:v>
                </c:pt>
                <c:pt idx="525">
                  <c:v>47.340409999999999</c:v>
                </c:pt>
                <c:pt idx="526">
                  <c:v>48.122630000000001</c:v>
                </c:pt>
                <c:pt idx="527">
                  <c:v>48.948779999999999</c:v>
                </c:pt>
                <c:pt idx="528">
                  <c:v>50.003250000000001</c:v>
                </c:pt>
                <c:pt idx="529">
                  <c:v>51.326709999999999</c:v>
                </c:pt>
                <c:pt idx="530">
                  <c:v>52.995550000000001</c:v>
                </c:pt>
                <c:pt idx="531">
                  <c:v>54.859139999999996</c:v>
                </c:pt>
                <c:pt idx="532">
                  <c:v>56.585079999999998</c:v>
                </c:pt>
                <c:pt idx="533">
                  <c:v>58.229219999999998</c:v>
                </c:pt>
                <c:pt idx="534">
                  <c:v>59.609229999999997</c:v>
                </c:pt>
                <c:pt idx="535">
                  <c:v>60.647579999999998</c:v>
                </c:pt>
                <c:pt idx="536">
                  <c:v>61.472549999999998</c:v>
                </c:pt>
                <c:pt idx="537">
                  <c:v>62.033670000000001</c:v>
                </c:pt>
                <c:pt idx="538">
                  <c:v>62.307569999999998</c:v>
                </c:pt>
                <c:pt idx="539">
                  <c:v>62.253889999999998</c:v>
                </c:pt>
                <c:pt idx="540">
                  <c:v>61.822429999999997</c:v>
                </c:pt>
                <c:pt idx="541">
                  <c:v>61.081240000000001</c:v>
                </c:pt>
                <c:pt idx="542">
                  <c:v>60.096150000000002</c:v>
                </c:pt>
                <c:pt idx="543">
                  <c:v>58.871729999999999</c:v>
                </c:pt>
                <c:pt idx="544">
                  <c:v>57.489429999999999</c:v>
                </c:pt>
                <c:pt idx="545">
                  <c:v>55.956069999999997</c:v>
                </c:pt>
                <c:pt idx="546">
                  <c:v>54.124920000000003</c:v>
                </c:pt>
                <c:pt idx="547">
                  <c:v>52.091769999999997</c:v>
                </c:pt>
                <c:pt idx="548">
                  <c:v>50.110889999999998</c:v>
                </c:pt>
                <c:pt idx="549">
                  <c:v>48.197299999999998</c:v>
                </c:pt>
                <c:pt idx="550">
                  <c:v>46.626260000000002</c:v>
                </c:pt>
                <c:pt idx="551">
                  <c:v>45.628660000000004</c:v>
                </c:pt>
                <c:pt idx="552">
                  <c:v>45.037239999999997</c:v>
                </c:pt>
                <c:pt idx="553">
                  <c:v>44.781619999999997</c:v>
                </c:pt>
                <c:pt idx="554">
                  <c:v>44.656390000000002</c:v>
                </c:pt>
                <c:pt idx="555">
                  <c:v>44.476689999999998</c:v>
                </c:pt>
                <c:pt idx="556">
                  <c:v>44.23836</c:v>
                </c:pt>
                <c:pt idx="557">
                  <c:v>44.042700000000004</c:v>
                </c:pt>
                <c:pt idx="558">
                  <c:v>44.088830000000002</c:v>
                </c:pt>
                <c:pt idx="559">
                  <c:v>44.541420000000002</c:v>
                </c:pt>
                <c:pt idx="560">
                  <c:v>45.3583</c:v>
                </c:pt>
                <c:pt idx="561">
                  <c:v>46.420760000000001</c:v>
                </c:pt>
                <c:pt idx="562">
                  <c:v>47.50517</c:v>
                </c:pt>
                <c:pt idx="563">
                  <c:v>48.313890000000001</c:v>
                </c:pt>
                <c:pt idx="564">
                  <c:v>48.747430000000001</c:v>
                </c:pt>
                <c:pt idx="565">
                  <c:v>48.843209999999999</c:v>
                </c:pt>
                <c:pt idx="566">
                  <c:v>48.773580000000003</c:v>
                </c:pt>
                <c:pt idx="567">
                  <c:v>48.749560000000002</c:v>
                </c:pt>
                <c:pt idx="568">
                  <c:v>48.858130000000003</c:v>
                </c:pt>
                <c:pt idx="569">
                  <c:v>49.049869999999999</c:v>
                </c:pt>
                <c:pt idx="570">
                  <c:v>49.137819999999998</c:v>
                </c:pt>
                <c:pt idx="571">
                  <c:v>48.889000000000003</c:v>
                </c:pt>
                <c:pt idx="572">
                  <c:v>48.159779999999998</c:v>
                </c:pt>
                <c:pt idx="573">
                  <c:v>47.045059999999999</c:v>
                </c:pt>
                <c:pt idx="574">
                  <c:v>45.595199999999998</c:v>
                </c:pt>
                <c:pt idx="575">
                  <c:v>44.099319999999999</c:v>
                </c:pt>
                <c:pt idx="576">
                  <c:v>42.764960000000002</c:v>
                </c:pt>
                <c:pt idx="577">
                  <c:v>41.62968</c:v>
                </c:pt>
                <c:pt idx="578">
                  <c:v>40.578009999999999</c:v>
                </c:pt>
                <c:pt idx="579">
                  <c:v>39.50177</c:v>
                </c:pt>
                <c:pt idx="580">
                  <c:v>38.213650000000001</c:v>
                </c:pt>
                <c:pt idx="581">
                  <c:v>36.622160000000001</c:v>
                </c:pt>
                <c:pt idx="582">
                  <c:v>34.876130000000003</c:v>
                </c:pt>
                <c:pt idx="583">
                  <c:v>33.135649999999998</c:v>
                </c:pt>
                <c:pt idx="584">
                  <c:v>31.545760000000001</c:v>
                </c:pt>
                <c:pt idx="585">
                  <c:v>30.290489999999998</c:v>
                </c:pt>
                <c:pt idx="586">
                  <c:v>29.417940000000002</c:v>
                </c:pt>
                <c:pt idx="587">
                  <c:v>28.767199999999999</c:v>
                </c:pt>
                <c:pt idx="588">
                  <c:v>28.22353</c:v>
                </c:pt>
                <c:pt idx="589">
                  <c:v>27.70308</c:v>
                </c:pt>
                <c:pt idx="590">
                  <c:v>27.066839999999999</c:v>
                </c:pt>
                <c:pt idx="591">
                  <c:v>26.370329999999999</c:v>
                </c:pt>
                <c:pt idx="592">
                  <c:v>25.73227</c:v>
                </c:pt>
                <c:pt idx="593">
                  <c:v>25.205749999999998</c:v>
                </c:pt>
                <c:pt idx="594">
                  <c:v>24.894200000000001</c:v>
                </c:pt>
                <c:pt idx="595">
                  <c:v>24.816880000000001</c:v>
                </c:pt>
                <c:pt idx="596">
                  <c:v>24.91461</c:v>
                </c:pt>
                <c:pt idx="597">
                  <c:v>25.106660000000002</c:v>
                </c:pt>
                <c:pt idx="598">
                  <c:v>25.27007</c:v>
                </c:pt>
                <c:pt idx="599">
                  <c:v>25.3536</c:v>
                </c:pt>
                <c:pt idx="600">
                  <c:v>25.325700000000001</c:v>
                </c:pt>
                <c:pt idx="601">
                  <c:v>25.223579999999998</c:v>
                </c:pt>
                <c:pt idx="602">
                  <c:v>25.129259999999999</c:v>
                </c:pt>
                <c:pt idx="603">
                  <c:v>25.12425</c:v>
                </c:pt>
                <c:pt idx="604">
                  <c:v>25.300470000000001</c:v>
                </c:pt>
                <c:pt idx="605">
                  <c:v>25.66019</c:v>
                </c:pt>
                <c:pt idx="606">
                  <c:v>26.213450000000002</c:v>
                </c:pt>
                <c:pt idx="607">
                  <c:v>26.89509</c:v>
                </c:pt>
                <c:pt idx="608">
                  <c:v>27.60716</c:v>
                </c:pt>
                <c:pt idx="609">
                  <c:v>28.391369999999998</c:v>
                </c:pt>
                <c:pt idx="610">
                  <c:v>29.218119999999999</c:v>
                </c:pt>
                <c:pt idx="611">
                  <c:v>30.061170000000001</c:v>
                </c:pt>
                <c:pt idx="612">
                  <c:v>31.038730000000001</c:v>
                </c:pt>
                <c:pt idx="613">
                  <c:v>32.124540000000003</c:v>
                </c:pt>
                <c:pt idx="614">
                  <c:v>33.236319999999999</c:v>
                </c:pt>
                <c:pt idx="615">
                  <c:v>34.33746</c:v>
                </c:pt>
                <c:pt idx="616">
                  <c:v>35.33755</c:v>
                </c:pt>
                <c:pt idx="617">
                  <c:v>36.072830000000003</c:v>
                </c:pt>
                <c:pt idx="618">
                  <c:v>36.538519999999998</c:v>
                </c:pt>
                <c:pt idx="619">
                  <c:v>36.767699999999998</c:v>
                </c:pt>
                <c:pt idx="620">
                  <c:v>36.78783</c:v>
                </c:pt>
                <c:pt idx="621">
                  <c:v>36.678829999999998</c:v>
                </c:pt>
                <c:pt idx="622">
                  <c:v>36.480150000000002</c:v>
                </c:pt>
                <c:pt idx="623">
                  <c:v>36.21284</c:v>
                </c:pt>
                <c:pt idx="624">
                  <c:v>35.86412</c:v>
                </c:pt>
                <c:pt idx="625">
                  <c:v>35.361089999999997</c:v>
                </c:pt>
                <c:pt idx="626">
                  <c:v>34.664200000000001</c:v>
                </c:pt>
                <c:pt idx="627">
                  <c:v>33.834110000000003</c:v>
                </c:pt>
                <c:pt idx="628">
                  <c:v>32.828449999999997</c:v>
                </c:pt>
                <c:pt idx="629">
                  <c:v>31.755549999999999</c:v>
                </c:pt>
                <c:pt idx="630">
                  <c:v>30.789570000000001</c:v>
                </c:pt>
                <c:pt idx="631">
                  <c:v>29.87678</c:v>
                </c:pt>
                <c:pt idx="632">
                  <c:v>29.092490000000002</c:v>
                </c:pt>
                <c:pt idx="633">
                  <c:v>28.45824</c:v>
                </c:pt>
                <c:pt idx="634">
                  <c:v>27.921230000000001</c:v>
                </c:pt>
                <c:pt idx="635">
                  <c:v>27.422229999999999</c:v>
                </c:pt>
                <c:pt idx="636">
                  <c:v>27.004359999999998</c:v>
                </c:pt>
                <c:pt idx="637">
                  <c:v>26.622160000000001</c:v>
                </c:pt>
                <c:pt idx="638">
                  <c:v>26.298480000000001</c:v>
                </c:pt>
                <c:pt idx="639">
                  <c:v>26.090450000000001</c:v>
                </c:pt>
                <c:pt idx="640">
                  <c:v>26.010729999999999</c:v>
                </c:pt>
                <c:pt idx="641">
                  <c:v>26.08522</c:v>
                </c:pt>
                <c:pt idx="642">
                  <c:v>26.306100000000001</c:v>
                </c:pt>
                <c:pt idx="643">
                  <c:v>26.612269999999999</c:v>
                </c:pt>
                <c:pt idx="644">
                  <c:v>26.981819999999999</c:v>
                </c:pt>
                <c:pt idx="645">
                  <c:v>27.34252</c:v>
                </c:pt>
                <c:pt idx="646">
                  <c:v>27.636679999999998</c:v>
                </c:pt>
                <c:pt idx="647">
                  <c:v>27.87846</c:v>
                </c:pt>
                <c:pt idx="648">
                  <c:v>28.051210000000001</c:v>
                </c:pt>
                <c:pt idx="649">
                  <c:v>28.174900000000001</c:v>
                </c:pt>
                <c:pt idx="650">
                  <c:v>28.313790000000001</c:v>
                </c:pt>
                <c:pt idx="651">
                  <c:v>28.484739999999999</c:v>
                </c:pt>
                <c:pt idx="652">
                  <c:v>28.696159999999999</c:v>
                </c:pt>
                <c:pt idx="653">
                  <c:v>28.941649999999999</c:v>
                </c:pt>
                <c:pt idx="654">
                  <c:v>29.20431</c:v>
                </c:pt>
                <c:pt idx="655">
                  <c:v>29.423249999999999</c:v>
                </c:pt>
                <c:pt idx="656">
                  <c:v>29.6008</c:v>
                </c:pt>
                <c:pt idx="657">
                  <c:v>29.725300000000001</c:v>
                </c:pt>
                <c:pt idx="658">
                  <c:v>29.807490000000001</c:v>
                </c:pt>
                <c:pt idx="659">
                  <c:v>29.878039999999999</c:v>
                </c:pt>
                <c:pt idx="660">
                  <c:v>29.952380000000002</c:v>
                </c:pt>
                <c:pt idx="661">
                  <c:v>30.03246</c:v>
                </c:pt>
                <c:pt idx="662">
                  <c:v>30.107859999999999</c:v>
                </c:pt>
                <c:pt idx="663">
                  <c:v>30.149979999999999</c:v>
                </c:pt>
                <c:pt idx="664">
                  <c:v>30.116009999999999</c:v>
                </c:pt>
                <c:pt idx="665">
                  <c:v>29.99127</c:v>
                </c:pt>
                <c:pt idx="666">
                  <c:v>29.731539999999999</c:v>
                </c:pt>
                <c:pt idx="667">
                  <c:v>29.3691</c:v>
                </c:pt>
                <c:pt idx="668">
                  <c:v>28.956800000000001</c:v>
                </c:pt>
                <c:pt idx="669">
                  <c:v>28.51014</c:v>
                </c:pt>
                <c:pt idx="670">
                  <c:v>28.086970000000001</c:v>
                </c:pt>
                <c:pt idx="671">
                  <c:v>27.726289999999999</c:v>
                </c:pt>
                <c:pt idx="672">
                  <c:v>27.43206</c:v>
                </c:pt>
                <c:pt idx="673">
                  <c:v>27.181190000000001</c:v>
                </c:pt>
                <c:pt idx="674">
                  <c:v>26.96705</c:v>
                </c:pt>
                <c:pt idx="675">
                  <c:v>26.74437</c:v>
                </c:pt>
                <c:pt idx="676">
                  <c:v>26.48283</c:v>
                </c:pt>
                <c:pt idx="677">
                  <c:v>26.18206</c:v>
                </c:pt>
                <c:pt idx="678">
                  <c:v>25.8462</c:v>
                </c:pt>
                <c:pt idx="679">
                  <c:v>25.502790000000001</c:v>
                </c:pt>
                <c:pt idx="680">
                  <c:v>25.196100000000001</c:v>
                </c:pt>
                <c:pt idx="681">
                  <c:v>24.948709999999998</c:v>
                </c:pt>
                <c:pt idx="682">
                  <c:v>24.780390000000001</c:v>
                </c:pt>
                <c:pt idx="683">
                  <c:v>24.691469999999999</c:v>
                </c:pt>
                <c:pt idx="684">
                  <c:v>24.67145</c:v>
                </c:pt>
                <c:pt idx="685">
                  <c:v>24.691610000000001</c:v>
                </c:pt>
                <c:pt idx="686">
                  <c:v>24.72495</c:v>
                </c:pt>
                <c:pt idx="687">
                  <c:v>24.74634</c:v>
                </c:pt>
                <c:pt idx="688">
                  <c:v>24.740539999999999</c:v>
                </c:pt>
                <c:pt idx="689">
                  <c:v>24.72278</c:v>
                </c:pt>
                <c:pt idx="690">
                  <c:v>24.70579</c:v>
                </c:pt>
                <c:pt idx="691">
                  <c:v>24.712859999999999</c:v>
                </c:pt>
                <c:pt idx="692">
                  <c:v>24.774380000000001</c:v>
                </c:pt>
                <c:pt idx="693">
                  <c:v>24.90221</c:v>
                </c:pt>
                <c:pt idx="694">
                  <c:v>25.099810000000002</c:v>
                </c:pt>
                <c:pt idx="695">
                  <c:v>25.351859999999999</c:v>
                </c:pt>
                <c:pt idx="696">
                  <c:v>25.623429999999999</c:v>
                </c:pt>
                <c:pt idx="697">
                  <c:v>25.903390000000002</c:v>
                </c:pt>
                <c:pt idx="698">
                  <c:v>26.158190000000001</c:v>
                </c:pt>
                <c:pt idx="699">
                  <c:v>26.36581</c:v>
                </c:pt>
                <c:pt idx="700">
                  <c:v>26.528379999999999</c:v>
                </c:pt>
                <c:pt idx="701">
                  <c:v>26.66255</c:v>
                </c:pt>
                <c:pt idx="702">
                  <c:v>26.785209999999999</c:v>
                </c:pt>
                <c:pt idx="703">
                  <c:v>26.899560000000001</c:v>
                </c:pt>
                <c:pt idx="704">
                  <c:v>27.036200000000001</c:v>
                </c:pt>
                <c:pt idx="705">
                  <c:v>27.178339999999999</c:v>
                </c:pt>
                <c:pt idx="706">
                  <c:v>27.324380000000001</c:v>
                </c:pt>
                <c:pt idx="707">
                  <c:v>27.46387</c:v>
                </c:pt>
                <c:pt idx="708">
                  <c:v>27.577079999999999</c:v>
                </c:pt>
                <c:pt idx="709">
                  <c:v>27.655349999999999</c:v>
                </c:pt>
                <c:pt idx="710">
                  <c:v>27.698460000000001</c:v>
                </c:pt>
                <c:pt idx="711">
                  <c:v>27.712990000000001</c:v>
                </c:pt>
                <c:pt idx="712">
                  <c:v>27.706710000000001</c:v>
                </c:pt>
                <c:pt idx="713">
                  <c:v>27.6999</c:v>
                </c:pt>
                <c:pt idx="714">
                  <c:v>27.695250000000001</c:v>
                </c:pt>
                <c:pt idx="715">
                  <c:v>27.694459999999999</c:v>
                </c:pt>
                <c:pt idx="716">
                  <c:v>27.703109999999999</c:v>
                </c:pt>
                <c:pt idx="717">
                  <c:v>27.700959999999998</c:v>
                </c:pt>
                <c:pt idx="718">
                  <c:v>27.685300000000002</c:v>
                </c:pt>
                <c:pt idx="719">
                  <c:v>27.630800000000001</c:v>
                </c:pt>
                <c:pt idx="720">
                  <c:v>27.541840000000001</c:v>
                </c:pt>
                <c:pt idx="721">
                  <c:v>27.419060000000002</c:v>
                </c:pt>
                <c:pt idx="722">
                  <c:v>27.268509999999999</c:v>
                </c:pt>
                <c:pt idx="723">
                  <c:v>27.096050000000002</c:v>
                </c:pt>
                <c:pt idx="724">
                  <c:v>26.92793</c:v>
                </c:pt>
                <c:pt idx="725">
                  <c:v>26.782450000000001</c:v>
                </c:pt>
                <c:pt idx="726">
                  <c:v>26.655349999999999</c:v>
                </c:pt>
                <c:pt idx="727">
                  <c:v>26.547139999999999</c:v>
                </c:pt>
                <c:pt idx="728">
                  <c:v>26.457100000000001</c:v>
                </c:pt>
                <c:pt idx="729">
                  <c:v>26.365490000000001</c:v>
                </c:pt>
                <c:pt idx="730">
                  <c:v>26.26051</c:v>
                </c:pt>
                <c:pt idx="731">
                  <c:v>26.135259999999999</c:v>
                </c:pt>
                <c:pt idx="732">
                  <c:v>25.98104</c:v>
                </c:pt>
                <c:pt idx="733">
                  <c:v>25.802720000000001</c:v>
                </c:pt>
                <c:pt idx="734">
                  <c:v>25.629539999999999</c:v>
                </c:pt>
                <c:pt idx="735">
                  <c:v>25.45797</c:v>
                </c:pt>
                <c:pt idx="736">
                  <c:v>25.305</c:v>
                </c:pt>
                <c:pt idx="737">
                  <c:v>25.203530000000001</c:v>
                </c:pt>
                <c:pt idx="738">
                  <c:v>25.15457</c:v>
                </c:pt>
                <c:pt idx="739">
                  <c:v>25.148399999999999</c:v>
                </c:pt>
                <c:pt idx="740">
                  <c:v>25.179480000000002</c:v>
                </c:pt>
                <c:pt idx="741">
                  <c:v>25.231000000000002</c:v>
                </c:pt>
                <c:pt idx="742">
                  <c:v>25.297999999999998</c:v>
                </c:pt>
                <c:pt idx="743">
                  <c:v>25.356590000000001</c:v>
                </c:pt>
                <c:pt idx="744">
                  <c:v>25.39142</c:v>
                </c:pt>
                <c:pt idx="745">
                  <c:v>25.411100000000001</c:v>
                </c:pt>
                <c:pt idx="746">
                  <c:v>25.428640000000001</c:v>
                </c:pt>
                <c:pt idx="747">
                  <c:v>25.447469999999999</c:v>
                </c:pt>
                <c:pt idx="748">
                  <c:v>25.486409999999999</c:v>
                </c:pt>
                <c:pt idx="749">
                  <c:v>25.560559999999999</c:v>
                </c:pt>
                <c:pt idx="750">
                  <c:v>25.520720000000001</c:v>
                </c:pt>
                <c:pt idx="751">
                  <c:v>25.631550000000001</c:v>
                </c:pt>
                <c:pt idx="752">
                  <c:v>25.748609999999999</c:v>
                </c:pt>
                <c:pt idx="753">
                  <c:v>25.861419999999999</c:v>
                </c:pt>
                <c:pt idx="754">
                  <c:v>25.977740000000001</c:v>
                </c:pt>
                <c:pt idx="755">
                  <c:v>26.086089999999999</c:v>
                </c:pt>
                <c:pt idx="756">
                  <c:v>26.193629999999999</c:v>
                </c:pt>
                <c:pt idx="757">
                  <c:v>26.293559999999999</c:v>
                </c:pt>
                <c:pt idx="758">
                  <c:v>26.384</c:v>
                </c:pt>
                <c:pt idx="759">
                  <c:v>26.47063</c:v>
                </c:pt>
                <c:pt idx="760">
                  <c:v>26.539619999999999</c:v>
                </c:pt>
                <c:pt idx="761">
                  <c:v>26.608180000000001</c:v>
                </c:pt>
                <c:pt idx="762">
                  <c:v>26.66094</c:v>
                </c:pt>
                <c:pt idx="763">
                  <c:v>26.703150000000001</c:v>
                </c:pt>
                <c:pt idx="764">
                  <c:v>26.728490000000001</c:v>
                </c:pt>
                <c:pt idx="765">
                  <c:v>26.732209999999998</c:v>
                </c:pt>
                <c:pt idx="766">
                  <c:v>26.712150000000001</c:v>
                </c:pt>
                <c:pt idx="767">
                  <c:v>26.663119999999999</c:v>
                </c:pt>
                <c:pt idx="768">
                  <c:v>26.595020000000002</c:v>
                </c:pt>
                <c:pt idx="769">
                  <c:v>26.507719999999999</c:v>
                </c:pt>
                <c:pt idx="770">
                  <c:v>26.39536</c:v>
                </c:pt>
                <c:pt idx="771">
                  <c:v>26.275929999999999</c:v>
                </c:pt>
                <c:pt idx="772">
                  <c:v>26.153970000000001</c:v>
                </c:pt>
                <c:pt idx="773">
                  <c:v>26.02862</c:v>
                </c:pt>
                <c:pt idx="774">
                  <c:v>25.906510000000001</c:v>
                </c:pt>
                <c:pt idx="775">
                  <c:v>25.79618</c:v>
                </c:pt>
                <c:pt idx="776">
                  <c:v>25.677949999999999</c:v>
                </c:pt>
                <c:pt idx="777">
                  <c:v>25.56643</c:v>
                </c:pt>
                <c:pt idx="778">
                  <c:v>25.458169999999999</c:v>
                </c:pt>
                <c:pt idx="779">
                  <c:v>25.33905</c:v>
                </c:pt>
                <c:pt idx="780">
                  <c:v>25.200469999999999</c:v>
                </c:pt>
                <c:pt idx="781">
                  <c:v>25.061900000000001</c:v>
                </c:pt>
                <c:pt idx="782">
                  <c:v>24.900480000000002</c:v>
                </c:pt>
                <c:pt idx="783">
                  <c:v>24.74053</c:v>
                </c:pt>
                <c:pt idx="784">
                  <c:v>24.567489999999999</c:v>
                </c:pt>
                <c:pt idx="785">
                  <c:v>24.415420000000001</c:v>
                </c:pt>
                <c:pt idx="786">
                  <c:v>24.28267</c:v>
                </c:pt>
                <c:pt idx="787">
                  <c:v>24.161300000000001</c:v>
                </c:pt>
                <c:pt idx="788">
                  <c:v>24.079000000000001</c:v>
                </c:pt>
                <c:pt idx="789">
                  <c:v>24.040980000000001</c:v>
                </c:pt>
                <c:pt idx="790">
                  <c:v>24.02084</c:v>
                </c:pt>
                <c:pt idx="791">
                  <c:v>24.049969999999998</c:v>
                </c:pt>
                <c:pt idx="792">
                  <c:v>24.090029999999999</c:v>
                </c:pt>
                <c:pt idx="793">
                  <c:v>24.163900000000002</c:v>
                </c:pt>
                <c:pt idx="794">
                  <c:v>24.238620000000001</c:v>
                </c:pt>
                <c:pt idx="795">
                  <c:v>24.342600000000001</c:v>
                </c:pt>
                <c:pt idx="796">
                  <c:v>24.439309999999999</c:v>
                </c:pt>
                <c:pt idx="797">
                  <c:v>24.572949999999999</c:v>
                </c:pt>
                <c:pt idx="798">
                  <c:v>24.701499999999999</c:v>
                </c:pt>
                <c:pt idx="799">
                  <c:v>24.858049999999999</c:v>
                </c:pt>
                <c:pt idx="800">
                  <c:v>25.017790000000002</c:v>
                </c:pt>
                <c:pt idx="801">
                  <c:v>25.199590000000001</c:v>
                </c:pt>
                <c:pt idx="802">
                  <c:v>25.403410000000001</c:v>
                </c:pt>
                <c:pt idx="803">
                  <c:v>25.59882</c:v>
                </c:pt>
                <c:pt idx="804">
                  <c:v>25.807289999999998</c:v>
                </c:pt>
                <c:pt idx="805">
                  <c:v>25.99466</c:v>
                </c:pt>
                <c:pt idx="806">
                  <c:v>26.15917</c:v>
                </c:pt>
                <c:pt idx="807">
                  <c:v>26.316990000000001</c:v>
                </c:pt>
                <c:pt idx="808">
                  <c:v>26.40203</c:v>
                </c:pt>
                <c:pt idx="809">
                  <c:v>26.489370000000001</c:v>
                </c:pt>
                <c:pt idx="810">
                  <c:v>26.56108</c:v>
                </c:pt>
                <c:pt idx="811">
                  <c:v>26.567049999999998</c:v>
                </c:pt>
                <c:pt idx="812">
                  <c:v>26.61074</c:v>
                </c:pt>
                <c:pt idx="813">
                  <c:v>26.642289999999999</c:v>
                </c:pt>
                <c:pt idx="814">
                  <c:v>26.6799</c:v>
                </c:pt>
                <c:pt idx="815">
                  <c:v>26.74155</c:v>
                </c:pt>
                <c:pt idx="816">
                  <c:v>26.809139999999999</c:v>
                </c:pt>
                <c:pt idx="817">
                  <c:v>26.879020000000001</c:v>
                </c:pt>
                <c:pt idx="818">
                  <c:v>26.95824</c:v>
                </c:pt>
                <c:pt idx="819">
                  <c:v>27.015789999999999</c:v>
                </c:pt>
                <c:pt idx="820">
                  <c:v>27.038450000000001</c:v>
                </c:pt>
                <c:pt idx="821">
                  <c:v>27.025870000000001</c:v>
                </c:pt>
                <c:pt idx="822">
                  <c:v>26.989329999999999</c:v>
                </c:pt>
                <c:pt idx="823">
                  <c:v>26.908860000000001</c:v>
                </c:pt>
                <c:pt idx="824">
                  <c:v>26.77055</c:v>
                </c:pt>
                <c:pt idx="825">
                  <c:v>26.638739999999999</c:v>
                </c:pt>
                <c:pt idx="826">
                  <c:v>26.48105</c:v>
                </c:pt>
                <c:pt idx="827">
                  <c:v>26.313880000000001</c:v>
                </c:pt>
                <c:pt idx="828">
                  <c:v>26.17511</c:v>
                </c:pt>
                <c:pt idx="829">
                  <c:v>26.046040000000001</c:v>
                </c:pt>
                <c:pt idx="830">
                  <c:v>25.932030000000001</c:v>
                </c:pt>
                <c:pt idx="831">
                  <c:v>25.84168</c:v>
                </c:pt>
                <c:pt idx="832">
                  <c:v>25.774059999999999</c:v>
                </c:pt>
                <c:pt idx="833">
                  <c:v>25.6983</c:v>
                </c:pt>
                <c:pt idx="834">
                  <c:v>25.62668</c:v>
                </c:pt>
                <c:pt idx="835">
                  <c:v>25.536470000000001</c:v>
                </c:pt>
                <c:pt idx="836">
                  <c:v>25.429269999999999</c:v>
                </c:pt>
                <c:pt idx="837">
                  <c:v>25.279119999999999</c:v>
                </c:pt>
                <c:pt idx="838">
                  <c:v>25.11082</c:v>
                </c:pt>
                <c:pt idx="839">
                  <c:v>24.92886</c:v>
                </c:pt>
                <c:pt idx="840">
                  <c:v>24.714970000000001</c:v>
                </c:pt>
                <c:pt idx="841">
                  <c:v>24.506309999999999</c:v>
                </c:pt>
                <c:pt idx="842">
                  <c:v>24.289670000000001</c:v>
                </c:pt>
                <c:pt idx="843">
                  <c:v>24.080290000000002</c:v>
                </c:pt>
                <c:pt idx="844">
                  <c:v>23.879059999999999</c:v>
                </c:pt>
                <c:pt idx="845">
                  <c:v>23.705739999999999</c:v>
                </c:pt>
                <c:pt idx="846">
                  <c:v>23.53547</c:v>
                </c:pt>
                <c:pt idx="847">
                  <c:v>23.382010000000001</c:v>
                </c:pt>
                <c:pt idx="848">
                  <c:v>23.252960000000002</c:v>
                </c:pt>
                <c:pt idx="849">
                  <c:v>23.11637</c:v>
                </c:pt>
                <c:pt idx="850">
                  <c:v>23.008030000000002</c:v>
                </c:pt>
                <c:pt idx="851">
                  <c:v>22.866700000000002</c:v>
                </c:pt>
                <c:pt idx="852">
                  <c:v>22.776039999999998</c:v>
                </c:pt>
                <c:pt idx="853">
                  <c:v>22.69041</c:v>
                </c:pt>
                <c:pt idx="854">
                  <c:v>22.61721</c:v>
                </c:pt>
                <c:pt idx="855">
                  <c:v>22.56512</c:v>
                </c:pt>
                <c:pt idx="856">
                  <c:v>22.550730000000001</c:v>
                </c:pt>
                <c:pt idx="857">
                  <c:v>22.586120000000001</c:v>
                </c:pt>
                <c:pt idx="858">
                  <c:v>22.64518</c:v>
                </c:pt>
                <c:pt idx="859">
                  <c:v>22.761880000000001</c:v>
                </c:pt>
                <c:pt idx="860">
                  <c:v>22.925850000000001</c:v>
                </c:pt>
                <c:pt idx="861">
                  <c:v>23.13165</c:v>
                </c:pt>
                <c:pt idx="862">
                  <c:v>23.367709999999999</c:v>
                </c:pt>
                <c:pt idx="863">
                  <c:v>23.647069999999999</c:v>
                </c:pt>
                <c:pt idx="864">
                  <c:v>23.93759</c:v>
                </c:pt>
                <c:pt idx="865">
                  <c:v>24.243359999999999</c:v>
                </c:pt>
                <c:pt idx="866">
                  <c:v>24.538519999999998</c:v>
                </c:pt>
                <c:pt idx="867">
                  <c:v>24.813880000000001</c:v>
                </c:pt>
                <c:pt idx="868">
                  <c:v>25.10473</c:v>
                </c:pt>
                <c:pt idx="869">
                  <c:v>25.351040000000001</c:v>
                </c:pt>
                <c:pt idx="870">
                  <c:v>25.556730000000002</c:v>
                </c:pt>
                <c:pt idx="871">
                  <c:v>25.778639999999999</c:v>
                </c:pt>
                <c:pt idx="872">
                  <c:v>25.984749999999998</c:v>
                </c:pt>
                <c:pt idx="873">
                  <c:v>26.207979999999999</c:v>
                </c:pt>
                <c:pt idx="874">
                  <c:v>26.396080000000001</c:v>
                </c:pt>
                <c:pt idx="875">
                  <c:v>26.638079999999999</c:v>
                </c:pt>
                <c:pt idx="876">
                  <c:v>26.90119</c:v>
                </c:pt>
                <c:pt idx="877">
                  <c:v>27.181329999999999</c:v>
                </c:pt>
                <c:pt idx="878">
                  <c:v>27.504919999999998</c:v>
                </c:pt>
                <c:pt idx="879">
                  <c:v>27.86103</c:v>
                </c:pt>
                <c:pt idx="880">
                  <c:v>28.18787</c:v>
                </c:pt>
                <c:pt idx="881">
                  <c:v>28.589849999999998</c:v>
                </c:pt>
                <c:pt idx="882">
                  <c:v>28.995920000000002</c:v>
                </c:pt>
                <c:pt idx="883">
                  <c:v>29.383209999999998</c:v>
                </c:pt>
                <c:pt idx="884">
                  <c:v>29.784859999999998</c:v>
                </c:pt>
                <c:pt idx="885">
                  <c:v>30.208539999999999</c:v>
                </c:pt>
                <c:pt idx="886">
                  <c:v>30.59412</c:v>
                </c:pt>
                <c:pt idx="887">
                  <c:v>31.019670000000001</c:v>
                </c:pt>
                <c:pt idx="888">
                  <c:v>31.45345</c:v>
                </c:pt>
                <c:pt idx="889">
                  <c:v>31.867069999999998</c:v>
                </c:pt>
                <c:pt idx="890">
                  <c:v>32.324660000000002</c:v>
                </c:pt>
                <c:pt idx="891">
                  <c:v>32.7943</c:v>
                </c:pt>
                <c:pt idx="892">
                  <c:v>33.251330000000003</c:v>
                </c:pt>
                <c:pt idx="893">
                  <c:v>33.72607</c:v>
                </c:pt>
                <c:pt idx="894">
                  <c:v>34.224989999999998</c:v>
                </c:pt>
                <c:pt idx="895">
                  <c:v>34.673990000000003</c:v>
                </c:pt>
                <c:pt idx="896">
                  <c:v>35.098959999999998</c:v>
                </c:pt>
                <c:pt idx="897">
                  <c:v>35.511139999999997</c:v>
                </c:pt>
                <c:pt idx="898">
                  <c:v>35.852170000000001</c:v>
                </c:pt>
                <c:pt idx="899">
                  <c:v>36.153390000000002</c:v>
                </c:pt>
                <c:pt idx="900">
                  <c:v>36.354120000000002</c:v>
                </c:pt>
                <c:pt idx="901">
                  <c:v>36.560040000000001</c:v>
                </c:pt>
                <c:pt idx="902">
                  <c:v>36.712769999999999</c:v>
                </c:pt>
                <c:pt idx="903">
                  <c:v>36.847169999999998</c:v>
                </c:pt>
                <c:pt idx="904">
                  <c:v>36.976689999999998</c:v>
                </c:pt>
                <c:pt idx="905">
                  <c:v>37.094439999999999</c:v>
                </c:pt>
                <c:pt idx="906">
                  <c:v>37.221600000000002</c:v>
                </c:pt>
                <c:pt idx="907">
                  <c:v>37.34742</c:v>
                </c:pt>
                <c:pt idx="908">
                  <c:v>37.476840000000003</c:v>
                </c:pt>
                <c:pt idx="909">
                  <c:v>37.61992</c:v>
                </c:pt>
                <c:pt idx="910">
                  <c:v>37.779220000000002</c:v>
                </c:pt>
                <c:pt idx="911">
                  <c:v>37.929270000000002</c:v>
                </c:pt>
                <c:pt idx="912">
                  <c:v>38.033929999999998</c:v>
                </c:pt>
                <c:pt idx="913">
                  <c:v>38.111109999999996</c:v>
                </c:pt>
                <c:pt idx="914">
                  <c:v>38.141460000000002</c:v>
                </c:pt>
                <c:pt idx="915">
                  <c:v>38.11777</c:v>
                </c:pt>
                <c:pt idx="916">
                  <c:v>38.074379999999998</c:v>
                </c:pt>
                <c:pt idx="917">
                  <c:v>37.981189999999998</c:v>
                </c:pt>
                <c:pt idx="918">
                  <c:v>37.815719999999999</c:v>
                </c:pt>
                <c:pt idx="919">
                  <c:v>37.62294</c:v>
                </c:pt>
                <c:pt idx="920">
                  <c:v>37.417580000000001</c:v>
                </c:pt>
                <c:pt idx="921">
                  <c:v>37.198030000000003</c:v>
                </c:pt>
                <c:pt idx="922">
                  <c:v>37.018729999999998</c:v>
                </c:pt>
                <c:pt idx="923">
                  <c:v>36.857610000000001</c:v>
                </c:pt>
                <c:pt idx="924">
                  <c:v>36.687919999999998</c:v>
                </c:pt>
                <c:pt idx="925">
                  <c:v>36.578099999999999</c:v>
                </c:pt>
                <c:pt idx="926">
                  <c:v>36.507559999999998</c:v>
                </c:pt>
                <c:pt idx="927">
                  <c:v>36.481009999999998</c:v>
                </c:pt>
                <c:pt idx="928">
                  <c:v>36.514769999999999</c:v>
                </c:pt>
                <c:pt idx="929">
                  <c:v>36.588619999999999</c:v>
                </c:pt>
                <c:pt idx="930">
                  <c:v>36.681100000000001</c:v>
                </c:pt>
                <c:pt idx="931">
                  <c:v>36.841929999999998</c:v>
                </c:pt>
                <c:pt idx="932">
                  <c:v>36.931489999999997</c:v>
                </c:pt>
                <c:pt idx="933">
                  <c:v>37.034739999999999</c:v>
                </c:pt>
                <c:pt idx="934">
                  <c:v>37.150190000000002</c:v>
                </c:pt>
                <c:pt idx="935">
                  <c:v>37.264859999999999</c:v>
                </c:pt>
                <c:pt idx="936">
                  <c:v>37.344729999999998</c:v>
                </c:pt>
                <c:pt idx="937">
                  <c:v>37.406109999999998</c:v>
                </c:pt>
                <c:pt idx="938">
                  <c:v>37.451149999999998</c:v>
                </c:pt>
                <c:pt idx="939">
                  <c:v>37.498190000000001</c:v>
                </c:pt>
                <c:pt idx="940">
                  <c:v>37.486870000000003</c:v>
                </c:pt>
                <c:pt idx="941">
                  <c:v>37.488889999999998</c:v>
                </c:pt>
                <c:pt idx="942">
                  <c:v>37.486190000000001</c:v>
                </c:pt>
                <c:pt idx="943">
                  <c:v>37.483559999999997</c:v>
                </c:pt>
                <c:pt idx="944">
                  <c:v>37.47627</c:v>
                </c:pt>
                <c:pt idx="945">
                  <c:v>37.47204</c:v>
                </c:pt>
                <c:pt idx="946">
                  <c:v>37.485729999999997</c:v>
                </c:pt>
                <c:pt idx="947">
                  <c:v>37.526530000000001</c:v>
                </c:pt>
                <c:pt idx="948">
                  <c:v>37.595469999999999</c:v>
                </c:pt>
                <c:pt idx="949">
                  <c:v>37.701479999999997</c:v>
                </c:pt>
                <c:pt idx="950">
                  <c:v>37.861260000000001</c:v>
                </c:pt>
                <c:pt idx="951">
                  <c:v>38.087159999999997</c:v>
                </c:pt>
                <c:pt idx="952">
                  <c:v>38.367010000000001</c:v>
                </c:pt>
                <c:pt idx="953">
                  <c:v>38.71481</c:v>
                </c:pt>
                <c:pt idx="954">
                  <c:v>39.13937</c:v>
                </c:pt>
                <c:pt idx="955">
                  <c:v>39.601500000000001</c:v>
                </c:pt>
                <c:pt idx="956">
                  <c:v>40.150939999999999</c:v>
                </c:pt>
                <c:pt idx="957">
                  <c:v>40.754539999999999</c:v>
                </c:pt>
                <c:pt idx="958">
                  <c:v>41.378050000000002</c:v>
                </c:pt>
                <c:pt idx="959">
                  <c:v>42.036230000000003</c:v>
                </c:pt>
                <c:pt idx="960">
                  <c:v>42.729979999999998</c:v>
                </c:pt>
                <c:pt idx="961">
                  <c:v>43.429609999999997</c:v>
                </c:pt>
                <c:pt idx="962">
                  <c:v>44.104750000000003</c:v>
                </c:pt>
                <c:pt idx="963">
                  <c:v>44.794780000000003</c:v>
                </c:pt>
                <c:pt idx="964">
                  <c:v>45.452179999999998</c:v>
                </c:pt>
                <c:pt idx="965">
                  <c:v>46.041319999999999</c:v>
                </c:pt>
                <c:pt idx="966">
                  <c:v>46.59975</c:v>
                </c:pt>
                <c:pt idx="967">
                  <c:v>47.096110000000003</c:v>
                </c:pt>
                <c:pt idx="968">
                  <c:v>47.500390000000003</c:v>
                </c:pt>
                <c:pt idx="969">
                  <c:v>47.865099999999998</c:v>
                </c:pt>
                <c:pt idx="970">
                  <c:v>48.175750000000001</c:v>
                </c:pt>
                <c:pt idx="971">
                  <c:v>48.423769999999998</c:v>
                </c:pt>
                <c:pt idx="972">
                  <c:v>48.643360000000001</c:v>
                </c:pt>
                <c:pt idx="973">
                  <c:v>48.84308</c:v>
                </c:pt>
                <c:pt idx="974">
                  <c:v>49.028759999999998</c:v>
                </c:pt>
                <c:pt idx="975">
                  <c:v>49.206850000000003</c:v>
                </c:pt>
                <c:pt idx="976">
                  <c:v>49.421790000000001</c:v>
                </c:pt>
                <c:pt idx="977">
                  <c:v>49.63749</c:v>
                </c:pt>
                <c:pt idx="978">
                  <c:v>49.865989999999996</c:v>
                </c:pt>
                <c:pt idx="979">
                  <c:v>50.112009999999998</c:v>
                </c:pt>
                <c:pt idx="980">
                  <c:v>50.363039999999998</c:v>
                </c:pt>
                <c:pt idx="981">
                  <c:v>50.612250000000003</c:v>
                </c:pt>
                <c:pt idx="982">
                  <c:v>50.856850000000001</c:v>
                </c:pt>
                <c:pt idx="983">
                  <c:v>51.065170000000002</c:v>
                </c:pt>
                <c:pt idx="984">
                  <c:v>51.229660000000003</c:v>
                </c:pt>
                <c:pt idx="985">
                  <c:v>51.365160000000003</c:v>
                </c:pt>
                <c:pt idx="986">
                  <c:v>51.431699999999999</c:v>
                </c:pt>
                <c:pt idx="987">
                  <c:v>51.44923</c:v>
                </c:pt>
                <c:pt idx="988">
                  <c:v>51.41348</c:v>
                </c:pt>
                <c:pt idx="989">
                  <c:v>51.323680000000003</c:v>
                </c:pt>
                <c:pt idx="990">
                  <c:v>51.191339999999997</c:v>
                </c:pt>
                <c:pt idx="991">
                  <c:v>51.013190000000002</c:v>
                </c:pt>
                <c:pt idx="992">
                  <c:v>50.802390000000003</c:v>
                </c:pt>
                <c:pt idx="993">
                  <c:v>50.581670000000003</c:v>
                </c:pt>
                <c:pt idx="994">
                  <c:v>50.333530000000003</c:v>
                </c:pt>
                <c:pt idx="995">
                  <c:v>50.080159999999999</c:v>
                </c:pt>
                <c:pt idx="996">
                  <c:v>49.835540000000002</c:v>
                </c:pt>
                <c:pt idx="997">
                  <c:v>49.603900000000003</c:v>
                </c:pt>
                <c:pt idx="998">
                  <c:v>49.396630000000002</c:v>
                </c:pt>
                <c:pt idx="999">
                  <c:v>49.200749999999999</c:v>
                </c:pt>
                <c:pt idx="1000">
                  <c:v>49.04081</c:v>
                </c:pt>
                <c:pt idx="1001">
                  <c:v>48.91442</c:v>
                </c:pt>
                <c:pt idx="1002">
                  <c:v>48.827770000000001</c:v>
                </c:pt>
                <c:pt idx="1003">
                  <c:v>48.784689999999998</c:v>
                </c:pt>
                <c:pt idx="1004">
                  <c:v>48.780540000000002</c:v>
                </c:pt>
                <c:pt idx="1005">
                  <c:v>48.816330000000001</c:v>
                </c:pt>
                <c:pt idx="1006">
                  <c:v>48.886989999999997</c:v>
                </c:pt>
                <c:pt idx="1007">
                  <c:v>48.999519999999997</c:v>
                </c:pt>
                <c:pt idx="1008">
                  <c:v>49.132959999999997</c:v>
                </c:pt>
                <c:pt idx="1009">
                  <c:v>49.264830000000003</c:v>
                </c:pt>
                <c:pt idx="1010">
                  <c:v>49.420459999999999</c:v>
                </c:pt>
                <c:pt idx="1011">
                  <c:v>49.677149999999997</c:v>
                </c:pt>
                <c:pt idx="1012">
                  <c:v>49.831760000000003</c:v>
                </c:pt>
                <c:pt idx="1013">
                  <c:v>50.022799999999997</c:v>
                </c:pt>
                <c:pt idx="1014">
                  <c:v>50.237009999999998</c:v>
                </c:pt>
                <c:pt idx="1015">
                  <c:v>50.40448</c:v>
                </c:pt>
                <c:pt idx="1016">
                  <c:v>50.576889999999999</c:v>
                </c:pt>
                <c:pt idx="1017">
                  <c:v>50.73592</c:v>
                </c:pt>
                <c:pt idx="1018">
                  <c:v>50.87312</c:v>
                </c:pt>
                <c:pt idx="1019">
                  <c:v>50.985900000000001</c:v>
                </c:pt>
                <c:pt idx="1020">
                  <c:v>51.083930000000002</c:v>
                </c:pt>
                <c:pt idx="1021">
                  <c:v>51.15258</c:v>
                </c:pt>
                <c:pt idx="1022">
                  <c:v>51.200569999999999</c:v>
                </c:pt>
                <c:pt idx="1023">
                  <c:v>51.241909999999997</c:v>
                </c:pt>
                <c:pt idx="1024">
                  <c:v>51.264740000000003</c:v>
                </c:pt>
                <c:pt idx="1025">
                  <c:v>51.280909999999999</c:v>
                </c:pt>
                <c:pt idx="1026">
                  <c:v>51.307009999999998</c:v>
                </c:pt>
                <c:pt idx="1027">
                  <c:v>51.359169999999999</c:v>
                </c:pt>
                <c:pt idx="1028">
                  <c:v>51.411000000000001</c:v>
                </c:pt>
                <c:pt idx="1029">
                  <c:v>51.504159999999999</c:v>
                </c:pt>
                <c:pt idx="1030">
                  <c:v>51.630969999999998</c:v>
                </c:pt>
                <c:pt idx="1031">
                  <c:v>51.787100000000002</c:v>
                </c:pt>
                <c:pt idx="1032">
                  <c:v>51.994790000000002</c:v>
                </c:pt>
                <c:pt idx="1033">
                  <c:v>52.238709999999998</c:v>
                </c:pt>
                <c:pt idx="1034">
                  <c:v>52.527369999999998</c:v>
                </c:pt>
                <c:pt idx="1035">
                  <c:v>52.848970000000001</c:v>
                </c:pt>
                <c:pt idx="1036">
                  <c:v>53.223329999999997</c:v>
                </c:pt>
                <c:pt idx="1037">
                  <c:v>53.645409999999998</c:v>
                </c:pt>
                <c:pt idx="1038">
                  <c:v>54.093539999999997</c:v>
                </c:pt>
                <c:pt idx="1039">
                  <c:v>54.591419999999999</c:v>
                </c:pt>
                <c:pt idx="1040">
                  <c:v>55.118360000000003</c:v>
                </c:pt>
                <c:pt idx="1041">
                  <c:v>55.645240000000001</c:v>
                </c:pt>
                <c:pt idx="1042">
                  <c:v>56.194279999999999</c:v>
                </c:pt>
                <c:pt idx="1043">
                  <c:v>56.808039999999998</c:v>
                </c:pt>
                <c:pt idx="1044">
                  <c:v>57.362839999999998</c:v>
                </c:pt>
                <c:pt idx="1045">
                  <c:v>57.949170000000002</c:v>
                </c:pt>
                <c:pt idx="1046">
                  <c:v>58.541609999999999</c:v>
                </c:pt>
                <c:pt idx="1047">
                  <c:v>59.09084</c:v>
                </c:pt>
                <c:pt idx="1048">
                  <c:v>59.652439999999999</c:v>
                </c:pt>
                <c:pt idx="1049">
                  <c:v>60.191070000000003</c:v>
                </c:pt>
                <c:pt idx="1050">
                  <c:v>60.686279999999996</c:v>
                </c:pt>
                <c:pt idx="1051">
                  <c:v>61.206470000000003</c:v>
                </c:pt>
                <c:pt idx="1052">
                  <c:v>61.708660000000002</c:v>
                </c:pt>
                <c:pt idx="1053">
                  <c:v>62.16431</c:v>
                </c:pt>
                <c:pt idx="1054">
                  <c:v>62.630420000000001</c:v>
                </c:pt>
                <c:pt idx="1055">
                  <c:v>63.075659999999999</c:v>
                </c:pt>
                <c:pt idx="1056">
                  <c:v>63.506189999999997</c:v>
                </c:pt>
                <c:pt idx="1057">
                  <c:v>63.910789999999999</c:v>
                </c:pt>
                <c:pt idx="1058">
                  <c:v>64.311000000000007</c:v>
                </c:pt>
                <c:pt idx="1059">
                  <c:v>64.673429999999996</c:v>
                </c:pt>
                <c:pt idx="1060">
                  <c:v>65.004099999999994</c:v>
                </c:pt>
                <c:pt idx="1061">
                  <c:v>65.327920000000006</c:v>
                </c:pt>
                <c:pt idx="1062">
                  <c:v>65.595470000000006</c:v>
                </c:pt>
                <c:pt idx="1063">
                  <c:v>65.831249999999997</c:v>
                </c:pt>
                <c:pt idx="1064">
                  <c:v>66.031970000000001</c:v>
                </c:pt>
                <c:pt idx="1065">
                  <c:v>66.195350000000005</c:v>
                </c:pt>
                <c:pt idx="1066">
                  <c:v>66.267600000000002</c:v>
                </c:pt>
                <c:pt idx="1067">
                  <c:v>66.331400000000002</c:v>
                </c:pt>
                <c:pt idx="1068">
                  <c:v>66.334869999999995</c:v>
                </c:pt>
                <c:pt idx="1069">
                  <c:v>66.30874</c:v>
                </c:pt>
                <c:pt idx="1070">
                  <c:v>66.205759999999998</c:v>
                </c:pt>
                <c:pt idx="1071">
                  <c:v>66.051640000000006</c:v>
                </c:pt>
                <c:pt idx="1072">
                  <c:v>65.879390000000001</c:v>
                </c:pt>
                <c:pt idx="1073">
                  <c:v>65.664400000000001</c:v>
                </c:pt>
                <c:pt idx="1074">
                  <c:v>65.419749999999993</c:v>
                </c:pt>
                <c:pt idx="1075">
                  <c:v>65.190489999999997</c:v>
                </c:pt>
                <c:pt idx="1076">
                  <c:v>64.901679999999999</c:v>
                </c:pt>
                <c:pt idx="1077">
                  <c:v>64.621170000000006</c:v>
                </c:pt>
                <c:pt idx="1078">
                  <c:v>64.379189999999994</c:v>
                </c:pt>
                <c:pt idx="1079">
                  <c:v>64.145740000000004</c:v>
                </c:pt>
                <c:pt idx="1080">
                  <c:v>63.937179999999998</c:v>
                </c:pt>
                <c:pt idx="1081">
                  <c:v>63.782319999999999</c:v>
                </c:pt>
                <c:pt idx="1082">
                  <c:v>63.670639999999999</c:v>
                </c:pt>
                <c:pt idx="1083">
                  <c:v>63.606850000000001</c:v>
                </c:pt>
                <c:pt idx="1084">
                  <c:v>63.578290000000003</c:v>
                </c:pt>
                <c:pt idx="1085">
                  <c:v>63.610849999999999</c:v>
                </c:pt>
                <c:pt idx="1086">
                  <c:v>63.682139999999997</c:v>
                </c:pt>
                <c:pt idx="1087">
                  <c:v>63.783259999999999</c:v>
                </c:pt>
                <c:pt idx="1088">
                  <c:v>63.893160000000002</c:v>
                </c:pt>
                <c:pt idx="1089">
                  <c:v>64.016589999999994</c:v>
                </c:pt>
                <c:pt idx="1090">
                  <c:v>64.152760000000001</c:v>
                </c:pt>
                <c:pt idx="1091">
                  <c:v>64.282880000000006</c:v>
                </c:pt>
                <c:pt idx="1092">
                  <c:v>64.39967</c:v>
                </c:pt>
                <c:pt idx="1093">
                  <c:v>64.505229999999997</c:v>
                </c:pt>
                <c:pt idx="1094">
                  <c:v>64.58417</c:v>
                </c:pt>
                <c:pt idx="1095">
                  <c:v>64.630020000000002</c:v>
                </c:pt>
                <c:pt idx="1096">
                  <c:v>64.692660000000004</c:v>
                </c:pt>
                <c:pt idx="1097">
                  <c:v>64.609759999999994</c:v>
                </c:pt>
                <c:pt idx="1098">
                  <c:v>64.584590000000006</c:v>
                </c:pt>
                <c:pt idx="1099">
                  <c:v>64.498649999999998</c:v>
                </c:pt>
                <c:pt idx="1100">
                  <c:v>64.418859999999995</c:v>
                </c:pt>
                <c:pt idx="1101">
                  <c:v>64.308120000000002</c:v>
                </c:pt>
                <c:pt idx="1102">
                  <c:v>64.096699999999998</c:v>
                </c:pt>
                <c:pt idx="1103">
                  <c:v>63.949570000000001</c:v>
                </c:pt>
                <c:pt idx="1104">
                  <c:v>63.813049999999997</c:v>
                </c:pt>
                <c:pt idx="1105">
                  <c:v>63.688189999999999</c:v>
                </c:pt>
                <c:pt idx="1106">
                  <c:v>63.616210000000002</c:v>
                </c:pt>
                <c:pt idx="1107">
                  <c:v>63.570749999999997</c:v>
                </c:pt>
                <c:pt idx="1108">
                  <c:v>63.59966</c:v>
                </c:pt>
                <c:pt idx="1109">
                  <c:v>63.69473</c:v>
                </c:pt>
                <c:pt idx="1110">
                  <c:v>63.857089999999999</c:v>
                </c:pt>
                <c:pt idx="1111">
                  <c:v>64.124009999999998</c:v>
                </c:pt>
                <c:pt idx="1112">
                  <c:v>64.443240000000003</c:v>
                </c:pt>
                <c:pt idx="1113">
                  <c:v>64.831119999999999</c:v>
                </c:pt>
                <c:pt idx="1114">
                  <c:v>65.245419999999996</c:v>
                </c:pt>
                <c:pt idx="1115">
                  <c:v>65.799599999999998</c:v>
                </c:pt>
                <c:pt idx="1116">
                  <c:v>66.290660000000003</c:v>
                </c:pt>
                <c:pt idx="1117">
                  <c:v>66.916730000000001</c:v>
                </c:pt>
                <c:pt idx="1118">
                  <c:v>67.467100000000002</c:v>
                </c:pt>
                <c:pt idx="1119">
                  <c:v>68.046859999999995</c:v>
                </c:pt>
                <c:pt idx="1120">
                  <c:v>68.613550000000004</c:v>
                </c:pt>
                <c:pt idx="1121">
                  <c:v>69.197450000000003</c:v>
                </c:pt>
                <c:pt idx="1122">
                  <c:v>69.764470000000003</c:v>
                </c:pt>
                <c:pt idx="1123">
                  <c:v>70.285650000000004</c:v>
                </c:pt>
                <c:pt idx="1124">
                  <c:v>70.800510000000003</c:v>
                </c:pt>
                <c:pt idx="1125">
                  <c:v>71.282970000000006</c:v>
                </c:pt>
                <c:pt idx="1126">
                  <c:v>71.731669999999994</c:v>
                </c:pt>
                <c:pt idx="1127">
                  <c:v>72.162199999999999</c:v>
                </c:pt>
                <c:pt idx="1128">
                  <c:v>72.586669999999998</c:v>
                </c:pt>
                <c:pt idx="1129">
                  <c:v>72.942419999999998</c:v>
                </c:pt>
                <c:pt idx="1130">
                  <c:v>73.296149999999997</c:v>
                </c:pt>
                <c:pt idx="1131">
                  <c:v>73.628919999999994</c:v>
                </c:pt>
                <c:pt idx="1132">
                  <c:v>73.946539999999999</c:v>
                </c:pt>
                <c:pt idx="1133">
                  <c:v>74.262950000000004</c:v>
                </c:pt>
                <c:pt idx="1134">
                  <c:v>74.569609999999997</c:v>
                </c:pt>
                <c:pt idx="1135">
                  <c:v>74.857730000000004</c:v>
                </c:pt>
                <c:pt idx="1136">
                  <c:v>75.149270000000001</c:v>
                </c:pt>
                <c:pt idx="1137">
                  <c:v>75.470659999999995</c:v>
                </c:pt>
                <c:pt idx="1138">
                  <c:v>75.765299999999996</c:v>
                </c:pt>
                <c:pt idx="1139">
                  <c:v>76.06908</c:v>
                </c:pt>
                <c:pt idx="1140">
                  <c:v>76.380290000000002</c:v>
                </c:pt>
                <c:pt idx="1141">
                  <c:v>76.699079999999995</c:v>
                </c:pt>
                <c:pt idx="1142">
                  <c:v>76.988010000000003</c:v>
                </c:pt>
                <c:pt idx="1143">
                  <c:v>77.28192</c:v>
                </c:pt>
                <c:pt idx="1144">
                  <c:v>77.574070000000006</c:v>
                </c:pt>
                <c:pt idx="1145">
                  <c:v>77.831940000000003</c:v>
                </c:pt>
                <c:pt idx="1146">
                  <c:v>78.069649999999996</c:v>
                </c:pt>
                <c:pt idx="1147">
                  <c:v>78.268680000000003</c:v>
                </c:pt>
                <c:pt idx="1148">
                  <c:v>78.429500000000004</c:v>
                </c:pt>
                <c:pt idx="1149">
                  <c:v>78.546400000000006</c:v>
                </c:pt>
                <c:pt idx="1150">
                  <c:v>78.613870000000006</c:v>
                </c:pt>
                <c:pt idx="1151">
                  <c:v>78.612399999999994</c:v>
                </c:pt>
                <c:pt idx="1152">
                  <c:v>78.548190000000005</c:v>
                </c:pt>
                <c:pt idx="1153">
                  <c:v>78.426029999999997</c:v>
                </c:pt>
                <c:pt idx="1154">
                  <c:v>78.242819999999995</c:v>
                </c:pt>
                <c:pt idx="1155">
                  <c:v>77.988010000000003</c:v>
                </c:pt>
                <c:pt idx="1156">
                  <c:v>77.668909999999997</c:v>
                </c:pt>
                <c:pt idx="1157">
                  <c:v>77.300089999999997</c:v>
                </c:pt>
                <c:pt idx="1158">
                  <c:v>76.903949999999995</c:v>
                </c:pt>
                <c:pt idx="1159">
                  <c:v>76.429630000000003</c:v>
                </c:pt>
                <c:pt idx="1160">
                  <c:v>75.889060000000001</c:v>
                </c:pt>
                <c:pt idx="1161">
                  <c:v>75.338589999999996</c:v>
                </c:pt>
                <c:pt idx="1162">
                  <c:v>74.774590000000003</c:v>
                </c:pt>
                <c:pt idx="1163">
                  <c:v>74.196370000000002</c:v>
                </c:pt>
                <c:pt idx="1164">
                  <c:v>73.589759999999998</c:v>
                </c:pt>
                <c:pt idx="1165">
                  <c:v>72.924549999999996</c:v>
                </c:pt>
                <c:pt idx="1166">
                  <c:v>72.229780000000005</c:v>
                </c:pt>
                <c:pt idx="1167">
                  <c:v>71.682370000000006</c:v>
                </c:pt>
                <c:pt idx="1168">
                  <c:v>71.086290000000005</c:v>
                </c:pt>
                <c:pt idx="1169">
                  <c:v>70.488169999999997</c:v>
                </c:pt>
                <c:pt idx="1170">
                  <c:v>69.957599999999999</c:v>
                </c:pt>
                <c:pt idx="1171">
                  <c:v>69.475899999999996</c:v>
                </c:pt>
                <c:pt idx="1172">
                  <c:v>69.047319999999999</c:v>
                </c:pt>
                <c:pt idx="1173">
                  <c:v>68.717479999999995</c:v>
                </c:pt>
                <c:pt idx="1174">
                  <c:v>68.49194</c:v>
                </c:pt>
                <c:pt idx="1175">
                  <c:v>68.324640000000002</c:v>
                </c:pt>
                <c:pt idx="1176">
                  <c:v>68.236699999999999</c:v>
                </c:pt>
                <c:pt idx="1177">
                  <c:v>68.325699999999998</c:v>
                </c:pt>
                <c:pt idx="1178">
                  <c:v>68.466160000000002</c:v>
                </c:pt>
                <c:pt idx="1179">
                  <c:v>68.641620000000003</c:v>
                </c:pt>
                <c:pt idx="1180">
                  <c:v>68.864789999999999</c:v>
                </c:pt>
                <c:pt idx="1181">
                  <c:v>69.120769999999993</c:v>
                </c:pt>
                <c:pt idx="1182">
                  <c:v>69.424340000000001</c:v>
                </c:pt>
                <c:pt idx="1183">
                  <c:v>69.677809999999994</c:v>
                </c:pt>
                <c:pt idx="1184">
                  <c:v>69.959500000000006</c:v>
                </c:pt>
                <c:pt idx="1185">
                  <c:v>70.224599999999995</c:v>
                </c:pt>
                <c:pt idx="1186">
                  <c:v>70.454229999999995</c:v>
                </c:pt>
                <c:pt idx="1187">
                  <c:v>70.622190000000003</c:v>
                </c:pt>
                <c:pt idx="1188">
                  <c:v>70.740719999999996</c:v>
                </c:pt>
                <c:pt idx="1189">
                  <c:v>70.801550000000006</c:v>
                </c:pt>
                <c:pt idx="1190">
                  <c:v>70.820250000000001</c:v>
                </c:pt>
                <c:pt idx="1191">
                  <c:v>70.826269999999994</c:v>
                </c:pt>
                <c:pt idx="1192">
                  <c:v>70.779399999999995</c:v>
                </c:pt>
                <c:pt idx="1193">
                  <c:v>70.655990000000003</c:v>
                </c:pt>
                <c:pt idx="1194">
                  <c:v>70.510130000000004</c:v>
                </c:pt>
                <c:pt idx="1195">
                  <c:v>70.339039999999997</c:v>
                </c:pt>
                <c:pt idx="1196">
                  <c:v>70.205349999999996</c:v>
                </c:pt>
                <c:pt idx="1197">
                  <c:v>70.092479999999995</c:v>
                </c:pt>
                <c:pt idx="1198">
                  <c:v>69.950379999999996</c:v>
                </c:pt>
                <c:pt idx="1199">
                  <c:v>69.885329999999996</c:v>
                </c:pt>
                <c:pt idx="1200">
                  <c:v>69.857299999999995</c:v>
                </c:pt>
                <c:pt idx="1201">
                  <c:v>69.964200000000005</c:v>
                </c:pt>
                <c:pt idx="1202">
                  <c:v>70.116910000000004</c:v>
                </c:pt>
                <c:pt idx="1203">
                  <c:v>70.348070000000007</c:v>
                </c:pt>
                <c:pt idx="1204">
                  <c:v>70.666390000000007</c:v>
                </c:pt>
                <c:pt idx="1205">
                  <c:v>71.022679999999994</c:v>
                </c:pt>
                <c:pt idx="1206">
                  <c:v>71.438580000000002</c:v>
                </c:pt>
                <c:pt idx="1207">
                  <c:v>71.896820000000005</c:v>
                </c:pt>
                <c:pt idx="1208">
                  <c:v>72.317019999999999</c:v>
                </c:pt>
                <c:pt idx="1209">
                  <c:v>72.75797</c:v>
                </c:pt>
                <c:pt idx="1210">
                  <c:v>73.178309999999996</c:v>
                </c:pt>
                <c:pt idx="1211">
                  <c:v>73.515919999999994</c:v>
                </c:pt>
                <c:pt idx="1212">
                  <c:v>73.799499999999995</c:v>
                </c:pt>
                <c:pt idx="1213">
                  <c:v>74.01952</c:v>
                </c:pt>
                <c:pt idx="1214">
                  <c:v>74.188699999999997</c:v>
                </c:pt>
                <c:pt idx="1215">
                  <c:v>74.218639999999994</c:v>
                </c:pt>
                <c:pt idx="1216">
                  <c:v>74.167619999999999</c:v>
                </c:pt>
                <c:pt idx="1217">
                  <c:v>74.062330000000003</c:v>
                </c:pt>
                <c:pt idx="1218">
                  <c:v>73.857460000000003</c:v>
                </c:pt>
                <c:pt idx="1219">
                  <c:v>73.546289999999999</c:v>
                </c:pt>
                <c:pt idx="1220">
                  <c:v>73.118459999999999</c:v>
                </c:pt>
                <c:pt idx="1221">
                  <c:v>72.679199999999994</c:v>
                </c:pt>
                <c:pt idx="1222">
                  <c:v>72.170500000000004</c:v>
                </c:pt>
                <c:pt idx="1223">
                  <c:v>71.597570000000005</c:v>
                </c:pt>
                <c:pt idx="1224">
                  <c:v>71.022639999999996</c:v>
                </c:pt>
                <c:pt idx="1225">
                  <c:v>70.40531</c:v>
                </c:pt>
                <c:pt idx="1226">
                  <c:v>69.933809999999994</c:v>
                </c:pt>
                <c:pt idx="1227">
                  <c:v>69.468279999999993</c:v>
                </c:pt>
                <c:pt idx="1228">
                  <c:v>69.092449999999999</c:v>
                </c:pt>
                <c:pt idx="1229">
                  <c:v>68.801739999999995</c:v>
                </c:pt>
                <c:pt idx="1230">
                  <c:v>68.737350000000006</c:v>
                </c:pt>
                <c:pt idx="1231">
                  <c:v>68.761030000000005</c:v>
                </c:pt>
                <c:pt idx="1232">
                  <c:v>68.916889999999995</c:v>
                </c:pt>
                <c:pt idx="1233">
                  <c:v>69.178690000000003</c:v>
                </c:pt>
                <c:pt idx="1234">
                  <c:v>69.623180000000005</c:v>
                </c:pt>
                <c:pt idx="1235">
                  <c:v>70.14452</c:v>
                </c:pt>
                <c:pt idx="1236">
                  <c:v>70.711489999999998</c:v>
                </c:pt>
                <c:pt idx="1237">
                  <c:v>71.277659999999997</c:v>
                </c:pt>
                <c:pt idx="1238">
                  <c:v>71.974630000000005</c:v>
                </c:pt>
                <c:pt idx="1239">
                  <c:v>72.594470000000001</c:v>
                </c:pt>
                <c:pt idx="1240">
                  <c:v>73.164060000000006</c:v>
                </c:pt>
                <c:pt idx="1241">
                  <c:v>73.744479999999996</c:v>
                </c:pt>
                <c:pt idx="1242">
                  <c:v>74.227680000000007</c:v>
                </c:pt>
                <c:pt idx="1243">
                  <c:v>74.624160000000003</c:v>
                </c:pt>
                <c:pt idx="1244">
                  <c:v>74.952740000000006</c:v>
                </c:pt>
                <c:pt idx="1245">
                  <c:v>75.177670000000006</c:v>
                </c:pt>
                <c:pt idx="1246">
                  <c:v>75.292190000000005</c:v>
                </c:pt>
                <c:pt idx="1247">
                  <c:v>75.270359999999997</c:v>
                </c:pt>
                <c:pt idx="1248">
                  <c:v>75.156189999999995</c:v>
                </c:pt>
                <c:pt idx="1249">
                  <c:v>74.94144</c:v>
                </c:pt>
                <c:pt idx="1250">
                  <c:v>74.605829999999997</c:v>
                </c:pt>
                <c:pt idx="1251">
                  <c:v>74.114040000000003</c:v>
                </c:pt>
                <c:pt idx="1252">
                  <c:v>73.588539999999995</c:v>
                </c:pt>
                <c:pt idx="1253">
                  <c:v>72.961359999999999</c:v>
                </c:pt>
                <c:pt idx="1254">
                  <c:v>72.226299999999995</c:v>
                </c:pt>
                <c:pt idx="1255">
                  <c:v>71.463999999999999</c:v>
                </c:pt>
                <c:pt idx="1256">
                  <c:v>70.695949999999996</c:v>
                </c:pt>
                <c:pt idx="1257">
                  <c:v>69.899140000000003</c:v>
                </c:pt>
                <c:pt idx="1258">
                  <c:v>69.125919999999994</c:v>
                </c:pt>
                <c:pt idx="1259">
                  <c:v>68.423360000000002</c:v>
                </c:pt>
                <c:pt idx="1260">
                  <c:v>67.760339999999999</c:v>
                </c:pt>
                <c:pt idx="1261">
                  <c:v>67.164869999999993</c:v>
                </c:pt>
                <c:pt idx="1262">
                  <c:v>66.701549999999997</c:v>
                </c:pt>
                <c:pt idx="1263">
                  <c:v>66.341380000000001</c:v>
                </c:pt>
                <c:pt idx="1264">
                  <c:v>66.072999999999993</c:v>
                </c:pt>
                <c:pt idx="1265">
                  <c:v>65.914599999999993</c:v>
                </c:pt>
                <c:pt idx="1266">
                  <c:v>65.918229999999994</c:v>
                </c:pt>
                <c:pt idx="1267">
                  <c:v>66.010419999999996</c:v>
                </c:pt>
                <c:pt idx="1268">
                  <c:v>66.196439999999996</c:v>
                </c:pt>
                <c:pt idx="1269">
                  <c:v>66.514179999999996</c:v>
                </c:pt>
                <c:pt idx="1270">
                  <c:v>66.925849999999997</c:v>
                </c:pt>
                <c:pt idx="1271">
                  <c:v>67.403980000000004</c:v>
                </c:pt>
                <c:pt idx="1272">
                  <c:v>67.998829999999998</c:v>
                </c:pt>
                <c:pt idx="1273">
                  <c:v>68.66001</c:v>
                </c:pt>
                <c:pt idx="1274">
                  <c:v>69.363789999999995</c:v>
                </c:pt>
                <c:pt idx="1275">
                  <c:v>70.119879999999995</c:v>
                </c:pt>
                <c:pt idx="1276">
                  <c:v>70.91319</c:v>
                </c:pt>
                <c:pt idx="1277">
                  <c:v>71.717609999999993</c:v>
                </c:pt>
                <c:pt idx="1278">
                  <c:v>72.495239999999995</c:v>
                </c:pt>
                <c:pt idx="1279">
                  <c:v>73.319469999999995</c:v>
                </c:pt>
                <c:pt idx="1280">
                  <c:v>74.055139999999994</c:v>
                </c:pt>
                <c:pt idx="1281">
                  <c:v>74.734960000000001</c:v>
                </c:pt>
                <c:pt idx="1282">
                  <c:v>75.367170000000002</c:v>
                </c:pt>
                <c:pt idx="1283">
                  <c:v>75.889690000000002</c:v>
                </c:pt>
                <c:pt idx="1284">
                  <c:v>76.318659999999994</c:v>
                </c:pt>
                <c:pt idx="1285">
                  <c:v>76.655670000000001</c:v>
                </c:pt>
                <c:pt idx="1286">
                  <c:v>76.862769999999998</c:v>
                </c:pt>
                <c:pt idx="1287">
                  <c:v>76.929180000000002</c:v>
                </c:pt>
                <c:pt idx="1288">
                  <c:v>76.886709999999994</c:v>
                </c:pt>
                <c:pt idx="1289">
                  <c:v>76.736819999999994</c:v>
                </c:pt>
                <c:pt idx="1290">
                  <c:v>76.448430000000002</c:v>
                </c:pt>
                <c:pt idx="1291">
                  <c:v>76.012820000000005</c:v>
                </c:pt>
                <c:pt idx="1292">
                  <c:v>75.496120000000005</c:v>
                </c:pt>
                <c:pt idx="1293">
                  <c:v>74.868279999999999</c:v>
                </c:pt>
                <c:pt idx="1294">
                  <c:v>74.123000000000005</c:v>
                </c:pt>
                <c:pt idx="1295">
                  <c:v>73.266120000000001</c:v>
                </c:pt>
                <c:pt idx="1296">
                  <c:v>72.413889999999995</c:v>
                </c:pt>
                <c:pt idx="1297">
                  <c:v>71.435450000000003</c:v>
                </c:pt>
                <c:pt idx="1298">
                  <c:v>70.376090000000005</c:v>
                </c:pt>
                <c:pt idx="1299">
                  <c:v>69.297719999999998</c:v>
                </c:pt>
                <c:pt idx="1300">
                  <c:v>68.250159999999994</c:v>
                </c:pt>
                <c:pt idx="1301">
                  <c:v>67.163700000000006</c:v>
                </c:pt>
                <c:pt idx="1302">
                  <c:v>66.083820000000003</c:v>
                </c:pt>
                <c:pt idx="1303">
                  <c:v>65.106219999999993</c:v>
                </c:pt>
                <c:pt idx="1304">
                  <c:v>64.134190000000004</c:v>
                </c:pt>
                <c:pt idx="1305">
                  <c:v>63.232469999999999</c:v>
                </c:pt>
                <c:pt idx="1306">
                  <c:v>62.470410000000001</c:v>
                </c:pt>
                <c:pt idx="1307">
                  <c:v>61.782690000000002</c:v>
                </c:pt>
                <c:pt idx="1308">
                  <c:v>61.223140000000001</c:v>
                </c:pt>
                <c:pt idx="1309">
                  <c:v>60.797669999999997</c:v>
                </c:pt>
                <c:pt idx="1310">
                  <c:v>60.447270000000003</c:v>
                </c:pt>
                <c:pt idx="1311">
                  <c:v>60.238880000000002</c:v>
                </c:pt>
                <c:pt idx="1312">
                  <c:v>60.104419999999998</c:v>
                </c:pt>
                <c:pt idx="1313">
                  <c:v>60.032400000000003</c:v>
                </c:pt>
                <c:pt idx="1314">
                  <c:v>60.070270000000001</c:v>
                </c:pt>
                <c:pt idx="1315">
                  <c:v>60.138309999999997</c:v>
                </c:pt>
                <c:pt idx="1316">
                  <c:v>60.204059999999998</c:v>
                </c:pt>
                <c:pt idx="1317">
                  <c:v>60.294719999999998</c:v>
                </c:pt>
                <c:pt idx="1318">
                  <c:v>60.412100000000002</c:v>
                </c:pt>
                <c:pt idx="1319">
                  <c:v>60.463740000000001</c:v>
                </c:pt>
                <c:pt idx="1320">
                  <c:v>60.4756</c:v>
                </c:pt>
                <c:pt idx="1321">
                  <c:v>60.497259999999997</c:v>
                </c:pt>
                <c:pt idx="1322">
                  <c:v>60.419440000000002</c:v>
                </c:pt>
                <c:pt idx="1323">
                  <c:v>60.300620000000002</c:v>
                </c:pt>
                <c:pt idx="1324">
                  <c:v>60.104810000000001</c:v>
                </c:pt>
                <c:pt idx="1325">
                  <c:v>59.842269999999999</c:v>
                </c:pt>
                <c:pt idx="1326">
                  <c:v>59.537990000000001</c:v>
                </c:pt>
                <c:pt idx="1327">
                  <c:v>59.122439999999997</c:v>
                </c:pt>
                <c:pt idx="1328">
                  <c:v>58.658209999999997</c:v>
                </c:pt>
                <c:pt idx="1329">
                  <c:v>58.120759999999997</c:v>
                </c:pt>
                <c:pt idx="1330">
                  <c:v>57.502830000000003</c:v>
                </c:pt>
                <c:pt idx="1331">
                  <c:v>56.859200000000001</c:v>
                </c:pt>
                <c:pt idx="1332">
                  <c:v>56.140680000000003</c:v>
                </c:pt>
                <c:pt idx="1333">
                  <c:v>55.400700000000001</c:v>
                </c:pt>
                <c:pt idx="1334">
                  <c:v>54.634810000000002</c:v>
                </c:pt>
                <c:pt idx="1335">
                  <c:v>53.837159999999997</c:v>
                </c:pt>
                <c:pt idx="1336">
                  <c:v>53.043799999999997</c:v>
                </c:pt>
                <c:pt idx="1337">
                  <c:v>52.292909999999999</c:v>
                </c:pt>
                <c:pt idx="1338">
                  <c:v>51.568689999999997</c:v>
                </c:pt>
                <c:pt idx="1339">
                  <c:v>50.825659999999999</c:v>
                </c:pt>
                <c:pt idx="1340">
                  <c:v>50.221220000000002</c:v>
                </c:pt>
                <c:pt idx="1341">
                  <c:v>49.683059999999998</c:v>
                </c:pt>
                <c:pt idx="1342">
                  <c:v>49.145040000000002</c:v>
                </c:pt>
                <c:pt idx="1343">
                  <c:v>48.676169999999999</c:v>
                </c:pt>
                <c:pt idx="1344">
                  <c:v>48.353650000000002</c:v>
                </c:pt>
                <c:pt idx="1345">
                  <c:v>48.031730000000003</c:v>
                </c:pt>
                <c:pt idx="1346">
                  <c:v>47.75938</c:v>
                </c:pt>
                <c:pt idx="1347">
                  <c:v>47.606830000000002</c:v>
                </c:pt>
                <c:pt idx="1348">
                  <c:v>47.429160000000003</c:v>
                </c:pt>
                <c:pt idx="1349">
                  <c:v>47.292650000000002</c:v>
                </c:pt>
                <c:pt idx="1350">
                  <c:v>47.186579999999999</c:v>
                </c:pt>
                <c:pt idx="1351">
                  <c:v>47.116489999999999</c:v>
                </c:pt>
                <c:pt idx="1352">
                  <c:v>47.018360000000001</c:v>
                </c:pt>
                <c:pt idx="1353">
                  <c:v>46.91865</c:v>
                </c:pt>
                <c:pt idx="1354">
                  <c:v>46.849530000000001</c:v>
                </c:pt>
                <c:pt idx="1355">
                  <c:v>46.723289999999999</c:v>
                </c:pt>
                <c:pt idx="1356">
                  <c:v>46.604799999999997</c:v>
                </c:pt>
                <c:pt idx="1357">
                  <c:v>46.469099999999997</c:v>
                </c:pt>
                <c:pt idx="1358">
                  <c:v>46.304650000000002</c:v>
                </c:pt>
                <c:pt idx="1359">
                  <c:v>46.133800000000001</c:v>
                </c:pt>
                <c:pt idx="1360">
                  <c:v>45.930439999999997</c:v>
                </c:pt>
                <c:pt idx="1361">
                  <c:v>45.727170000000001</c:v>
                </c:pt>
                <c:pt idx="1362">
                  <c:v>45.500489999999999</c:v>
                </c:pt>
                <c:pt idx="1363">
                  <c:v>45.28407</c:v>
                </c:pt>
                <c:pt idx="1364">
                  <c:v>45.077979999999997</c:v>
                </c:pt>
                <c:pt idx="1365">
                  <c:v>44.850090000000002</c:v>
                </c:pt>
                <c:pt idx="1366">
                  <c:v>44.679250000000003</c:v>
                </c:pt>
                <c:pt idx="1367">
                  <c:v>44.533259999999999</c:v>
                </c:pt>
                <c:pt idx="1368">
                  <c:v>44.424939999999999</c:v>
                </c:pt>
                <c:pt idx="1369">
                  <c:v>44.375819999999997</c:v>
                </c:pt>
                <c:pt idx="1370">
                  <c:v>44.388480000000001</c:v>
                </c:pt>
                <c:pt idx="1371">
                  <c:v>44.501869999999997</c:v>
                </c:pt>
                <c:pt idx="1372">
                  <c:v>44.668999999999997</c:v>
                </c:pt>
                <c:pt idx="1373">
                  <c:v>44.935180000000003</c:v>
                </c:pt>
                <c:pt idx="1374">
                  <c:v>45.287820000000004</c:v>
                </c:pt>
                <c:pt idx="1375">
                  <c:v>45.736310000000003</c:v>
                </c:pt>
                <c:pt idx="1376">
                  <c:v>46.2624</c:v>
                </c:pt>
                <c:pt idx="1377">
                  <c:v>46.869129999999998</c:v>
                </c:pt>
                <c:pt idx="1378">
                  <c:v>47.536079999999998</c:v>
                </c:pt>
                <c:pt idx="1379">
                  <c:v>48.236429999999999</c:v>
                </c:pt>
                <c:pt idx="1380">
                  <c:v>49.005499999999998</c:v>
                </c:pt>
                <c:pt idx="1381">
                  <c:v>49.826459999999997</c:v>
                </c:pt>
                <c:pt idx="1382">
                  <c:v>50.58887</c:v>
                </c:pt>
                <c:pt idx="1383">
                  <c:v>51.360810000000001</c:v>
                </c:pt>
                <c:pt idx="1384">
                  <c:v>52.18112</c:v>
                </c:pt>
                <c:pt idx="1385">
                  <c:v>52.891710000000003</c:v>
                </c:pt>
                <c:pt idx="1386">
                  <c:v>53.588070000000002</c:v>
                </c:pt>
                <c:pt idx="1387">
                  <c:v>54.304209999999998</c:v>
                </c:pt>
                <c:pt idx="1388">
                  <c:v>54.880180000000003</c:v>
                </c:pt>
                <c:pt idx="1389">
                  <c:v>55.403559999999999</c:v>
                </c:pt>
                <c:pt idx="1390">
                  <c:v>55.915430000000001</c:v>
                </c:pt>
                <c:pt idx="1391">
                  <c:v>56.328360000000004</c:v>
                </c:pt>
                <c:pt idx="1392">
                  <c:v>56.660539999999997</c:v>
                </c:pt>
                <c:pt idx="1393">
                  <c:v>56.90757</c:v>
                </c:pt>
                <c:pt idx="1394">
                  <c:v>57.181719999999999</c:v>
                </c:pt>
                <c:pt idx="1395">
                  <c:v>57.267910000000001</c:v>
                </c:pt>
                <c:pt idx="1396">
                  <c:v>57.30659</c:v>
                </c:pt>
                <c:pt idx="1397">
                  <c:v>57.37621</c:v>
                </c:pt>
                <c:pt idx="1398">
                  <c:v>57.299379999999999</c:v>
                </c:pt>
                <c:pt idx="1399">
                  <c:v>57.196779999999997</c:v>
                </c:pt>
                <c:pt idx="1400">
                  <c:v>57.048490000000001</c:v>
                </c:pt>
                <c:pt idx="1401">
                  <c:v>56.908549999999998</c:v>
                </c:pt>
                <c:pt idx="1402">
                  <c:v>56.716920000000002</c:v>
                </c:pt>
                <c:pt idx="1403">
                  <c:v>56.52243</c:v>
                </c:pt>
                <c:pt idx="1404">
                  <c:v>56.35895</c:v>
                </c:pt>
                <c:pt idx="1405">
                  <c:v>56.180970000000002</c:v>
                </c:pt>
                <c:pt idx="1406">
                  <c:v>56.050179999999997</c:v>
                </c:pt>
                <c:pt idx="1407">
                  <c:v>55.958959999999998</c:v>
                </c:pt>
                <c:pt idx="1408">
                  <c:v>55.891440000000003</c:v>
                </c:pt>
                <c:pt idx="1409">
                  <c:v>55.880780000000001</c:v>
                </c:pt>
                <c:pt idx="1410">
                  <c:v>55.929560000000002</c:v>
                </c:pt>
                <c:pt idx="1411">
                  <c:v>56.003</c:v>
                </c:pt>
                <c:pt idx="1412">
                  <c:v>56.12574</c:v>
                </c:pt>
                <c:pt idx="1413">
                  <c:v>56.298850000000002</c:v>
                </c:pt>
                <c:pt idx="1414">
                  <c:v>56.463459999999998</c:v>
                </c:pt>
                <c:pt idx="1415">
                  <c:v>56.681040000000003</c:v>
                </c:pt>
                <c:pt idx="1416">
                  <c:v>56.894880000000001</c:v>
                </c:pt>
                <c:pt idx="1417">
                  <c:v>57.105629999999998</c:v>
                </c:pt>
                <c:pt idx="1418">
                  <c:v>57.337049999999998</c:v>
                </c:pt>
                <c:pt idx="1419">
                  <c:v>57.546970000000002</c:v>
                </c:pt>
                <c:pt idx="1420">
                  <c:v>57.692070000000001</c:v>
                </c:pt>
                <c:pt idx="1421">
                  <c:v>57.879710000000003</c:v>
                </c:pt>
                <c:pt idx="1422">
                  <c:v>57.997340000000001</c:v>
                </c:pt>
                <c:pt idx="1423">
                  <c:v>58.084339999999997</c:v>
                </c:pt>
                <c:pt idx="1424">
                  <c:v>58.136890000000001</c:v>
                </c:pt>
                <c:pt idx="1425">
                  <c:v>58.145229999999998</c:v>
                </c:pt>
                <c:pt idx="1426">
                  <c:v>58.126040000000003</c:v>
                </c:pt>
                <c:pt idx="1427">
                  <c:v>58.052770000000002</c:v>
                </c:pt>
                <c:pt idx="1428">
                  <c:v>57.933410000000002</c:v>
                </c:pt>
                <c:pt idx="1429">
                  <c:v>57.806139999999999</c:v>
                </c:pt>
                <c:pt idx="1430">
                  <c:v>57.620600000000003</c:v>
                </c:pt>
                <c:pt idx="1431">
                  <c:v>57.38982</c:v>
                </c:pt>
                <c:pt idx="1432">
                  <c:v>57.168559999999999</c:v>
                </c:pt>
                <c:pt idx="1433">
                  <c:v>56.923760000000001</c:v>
                </c:pt>
                <c:pt idx="1434">
                  <c:v>56.65849</c:v>
                </c:pt>
                <c:pt idx="1435">
                  <c:v>56.381839999999997</c:v>
                </c:pt>
                <c:pt idx="1436">
                  <c:v>56.140479999999997</c:v>
                </c:pt>
                <c:pt idx="1437">
                  <c:v>55.895000000000003</c:v>
                </c:pt>
                <c:pt idx="1438">
                  <c:v>55.6646</c:v>
                </c:pt>
                <c:pt idx="1439">
                  <c:v>55.426439999999999</c:v>
                </c:pt>
                <c:pt idx="1440">
                  <c:v>55.300269999999998</c:v>
                </c:pt>
                <c:pt idx="1441">
                  <c:v>55.162939999999999</c:v>
                </c:pt>
                <c:pt idx="1442">
                  <c:v>55.032150000000001</c:v>
                </c:pt>
                <c:pt idx="1443">
                  <c:v>54.94455</c:v>
                </c:pt>
                <c:pt idx="1444">
                  <c:v>54.945399999999999</c:v>
                </c:pt>
                <c:pt idx="1445">
                  <c:v>54.92004</c:v>
                </c:pt>
                <c:pt idx="1446">
                  <c:v>54.904609999999998</c:v>
                </c:pt>
                <c:pt idx="1447">
                  <c:v>54.990209999999998</c:v>
                </c:pt>
                <c:pt idx="1448">
                  <c:v>55.016599999999997</c:v>
                </c:pt>
                <c:pt idx="1449">
                  <c:v>55.065600000000003</c:v>
                </c:pt>
                <c:pt idx="1450">
                  <c:v>55.11562</c:v>
                </c:pt>
                <c:pt idx="1451">
                  <c:v>55.189480000000003</c:v>
                </c:pt>
                <c:pt idx="1452">
                  <c:v>55.233809999999998</c:v>
                </c:pt>
                <c:pt idx="1453">
                  <c:v>55.252040000000001</c:v>
                </c:pt>
                <c:pt idx="1454">
                  <c:v>55.263820000000003</c:v>
                </c:pt>
                <c:pt idx="1455">
                  <c:v>55.267139999999998</c:v>
                </c:pt>
                <c:pt idx="1456">
                  <c:v>55.21217</c:v>
                </c:pt>
                <c:pt idx="1457">
                  <c:v>55.150649999999999</c:v>
                </c:pt>
                <c:pt idx="1458">
                  <c:v>55.070999999999998</c:v>
                </c:pt>
                <c:pt idx="1459">
                  <c:v>54.952680000000001</c:v>
                </c:pt>
                <c:pt idx="1460">
                  <c:v>54.783479999999997</c:v>
                </c:pt>
                <c:pt idx="1461">
                  <c:v>54.636270000000003</c:v>
                </c:pt>
                <c:pt idx="1462">
                  <c:v>54.435369999999999</c:v>
                </c:pt>
                <c:pt idx="1463">
                  <c:v>54.201630000000002</c:v>
                </c:pt>
                <c:pt idx="1464">
                  <c:v>54.004040000000003</c:v>
                </c:pt>
                <c:pt idx="1465">
                  <c:v>53.77402</c:v>
                </c:pt>
                <c:pt idx="1466">
                  <c:v>53.531269999999999</c:v>
                </c:pt>
                <c:pt idx="1467">
                  <c:v>53.291919999999998</c:v>
                </c:pt>
                <c:pt idx="1468">
                  <c:v>53.123620000000003</c:v>
                </c:pt>
                <c:pt idx="1469">
                  <c:v>52.924430000000001</c:v>
                </c:pt>
                <c:pt idx="1470">
                  <c:v>52.749830000000003</c:v>
                </c:pt>
                <c:pt idx="1471">
                  <c:v>52.672730000000001</c:v>
                </c:pt>
                <c:pt idx="1472">
                  <c:v>52.604399999999998</c:v>
                </c:pt>
                <c:pt idx="1473">
                  <c:v>52.576039999999999</c:v>
                </c:pt>
                <c:pt idx="1474">
                  <c:v>52.605930000000001</c:v>
                </c:pt>
                <c:pt idx="1475">
                  <c:v>52.709180000000003</c:v>
                </c:pt>
                <c:pt idx="1476">
                  <c:v>52.873860000000001</c:v>
                </c:pt>
                <c:pt idx="1477">
                  <c:v>53.051659999999998</c:v>
                </c:pt>
                <c:pt idx="1478">
                  <c:v>53.311039999999998</c:v>
                </c:pt>
                <c:pt idx="1479">
                  <c:v>53.606610000000003</c:v>
                </c:pt>
                <c:pt idx="1480">
                  <c:v>53.92004</c:v>
                </c:pt>
                <c:pt idx="1481">
                  <c:v>54.27346</c:v>
                </c:pt>
                <c:pt idx="1482">
                  <c:v>54.656970000000001</c:v>
                </c:pt>
                <c:pt idx="1483">
                  <c:v>54.989640000000001</c:v>
                </c:pt>
                <c:pt idx="1484">
                  <c:v>55.372140000000002</c:v>
                </c:pt>
                <c:pt idx="1485">
                  <c:v>55.729750000000003</c:v>
                </c:pt>
                <c:pt idx="1486">
                  <c:v>56.026780000000002</c:v>
                </c:pt>
                <c:pt idx="1487">
                  <c:v>56.291260000000001</c:v>
                </c:pt>
                <c:pt idx="1488">
                  <c:v>56.568269999999998</c:v>
                </c:pt>
                <c:pt idx="1489">
                  <c:v>56.766150000000003</c:v>
                </c:pt>
                <c:pt idx="1490">
                  <c:v>56.86112</c:v>
                </c:pt>
                <c:pt idx="1491">
                  <c:v>56.985750000000003</c:v>
                </c:pt>
                <c:pt idx="1492">
                  <c:v>57.017769999999999</c:v>
                </c:pt>
                <c:pt idx="1493">
                  <c:v>56.924079999999996</c:v>
                </c:pt>
                <c:pt idx="1494">
                  <c:v>56.87012</c:v>
                </c:pt>
                <c:pt idx="1495">
                  <c:v>56.676220000000001</c:v>
                </c:pt>
                <c:pt idx="1496">
                  <c:v>56.43938</c:v>
                </c:pt>
                <c:pt idx="1497">
                  <c:v>56.147460000000002</c:v>
                </c:pt>
                <c:pt idx="1498">
                  <c:v>55.782319999999999</c:v>
                </c:pt>
                <c:pt idx="1499">
                  <c:v>55.382980000000003</c:v>
                </c:pt>
                <c:pt idx="1500">
                  <c:v>54.895470000000003</c:v>
                </c:pt>
                <c:pt idx="1501">
                  <c:v>54.358539999999998</c:v>
                </c:pt>
                <c:pt idx="1502">
                  <c:v>53.84525</c:v>
                </c:pt>
                <c:pt idx="1503">
                  <c:v>53.242919999999998</c:v>
                </c:pt>
                <c:pt idx="1504">
                  <c:v>52.651760000000003</c:v>
                </c:pt>
                <c:pt idx="1505">
                  <c:v>52.059800000000003</c:v>
                </c:pt>
                <c:pt idx="1506">
                  <c:v>51.448300000000003</c:v>
                </c:pt>
                <c:pt idx="1507">
                  <c:v>50.830759999999998</c:v>
                </c:pt>
                <c:pt idx="1508">
                  <c:v>50.32996</c:v>
                </c:pt>
                <c:pt idx="1509">
                  <c:v>49.796469999999999</c:v>
                </c:pt>
                <c:pt idx="1510">
                  <c:v>49.322629999999997</c:v>
                </c:pt>
                <c:pt idx="1511">
                  <c:v>48.937190000000001</c:v>
                </c:pt>
                <c:pt idx="1512">
                  <c:v>48.585619999999999</c:v>
                </c:pt>
                <c:pt idx="1513">
                  <c:v>48.31738</c:v>
                </c:pt>
                <c:pt idx="1514">
                  <c:v>48.129269999999998</c:v>
                </c:pt>
                <c:pt idx="1515">
                  <c:v>48.033580000000001</c:v>
                </c:pt>
                <c:pt idx="1516">
                  <c:v>47.952060000000003</c:v>
                </c:pt>
                <c:pt idx="1517">
                  <c:v>48.023260000000001</c:v>
                </c:pt>
                <c:pt idx="1518">
                  <c:v>48.118690000000001</c:v>
                </c:pt>
                <c:pt idx="1519">
                  <c:v>48.29898</c:v>
                </c:pt>
                <c:pt idx="1520">
                  <c:v>48.544460000000001</c:v>
                </c:pt>
                <c:pt idx="1521">
                  <c:v>48.817929999999997</c:v>
                </c:pt>
                <c:pt idx="1522">
                  <c:v>49.144950000000001</c:v>
                </c:pt>
                <c:pt idx="1523">
                  <c:v>49.501139999999999</c:v>
                </c:pt>
                <c:pt idx="1524">
                  <c:v>49.875010000000003</c:v>
                </c:pt>
                <c:pt idx="1525">
                  <c:v>50.272010000000002</c:v>
                </c:pt>
                <c:pt idx="1526">
                  <c:v>50.665419999999997</c:v>
                </c:pt>
                <c:pt idx="1527">
                  <c:v>51.059179999999998</c:v>
                </c:pt>
                <c:pt idx="1528">
                  <c:v>51.415419999999997</c:v>
                </c:pt>
                <c:pt idx="1529">
                  <c:v>51.777180000000001</c:v>
                </c:pt>
                <c:pt idx="1530">
                  <c:v>52.101059999999997</c:v>
                </c:pt>
                <c:pt idx="1531">
                  <c:v>52.416060000000002</c:v>
                </c:pt>
                <c:pt idx="1532">
                  <c:v>52.684139999999999</c:v>
                </c:pt>
                <c:pt idx="1533">
                  <c:v>52.925249999999998</c:v>
                </c:pt>
                <c:pt idx="1534">
                  <c:v>53.116639999999997</c:v>
                </c:pt>
                <c:pt idx="1535">
                  <c:v>53.271070000000002</c:v>
                </c:pt>
                <c:pt idx="1536">
                  <c:v>53.381160000000001</c:v>
                </c:pt>
                <c:pt idx="1537">
                  <c:v>53.452440000000003</c:v>
                </c:pt>
                <c:pt idx="1538">
                  <c:v>53.482660000000003</c:v>
                </c:pt>
                <c:pt idx="1539">
                  <c:v>53.464469999999999</c:v>
                </c:pt>
                <c:pt idx="1540">
                  <c:v>53.427900000000001</c:v>
                </c:pt>
                <c:pt idx="1541">
                  <c:v>53.333599999999997</c:v>
                </c:pt>
                <c:pt idx="1542">
                  <c:v>53.22242</c:v>
                </c:pt>
                <c:pt idx="1543">
                  <c:v>53.086190000000002</c:v>
                </c:pt>
                <c:pt idx="1544">
                  <c:v>52.928170000000001</c:v>
                </c:pt>
                <c:pt idx="1545">
                  <c:v>52.764150000000001</c:v>
                </c:pt>
                <c:pt idx="1546">
                  <c:v>52.58663</c:v>
                </c:pt>
                <c:pt idx="1547">
                  <c:v>52.422840000000001</c:v>
                </c:pt>
                <c:pt idx="1548">
                  <c:v>52.254289999999997</c:v>
                </c:pt>
                <c:pt idx="1549">
                  <c:v>52.102789999999999</c:v>
                </c:pt>
                <c:pt idx="1550">
                  <c:v>51.983409999999999</c:v>
                </c:pt>
                <c:pt idx="1551">
                  <c:v>51.892310000000002</c:v>
                </c:pt>
                <c:pt idx="1552">
                  <c:v>51.843000000000004</c:v>
                </c:pt>
                <c:pt idx="1553">
                  <c:v>51.821770000000001</c:v>
                </c:pt>
                <c:pt idx="1554">
                  <c:v>51.841320000000003</c:v>
                </c:pt>
                <c:pt idx="1555">
                  <c:v>51.911070000000002</c:v>
                </c:pt>
                <c:pt idx="1556">
                  <c:v>52.030380000000001</c:v>
                </c:pt>
                <c:pt idx="1557">
                  <c:v>52.186070000000001</c:v>
                </c:pt>
                <c:pt idx="1558">
                  <c:v>52.404389999999999</c:v>
                </c:pt>
                <c:pt idx="1559">
                  <c:v>52.636890000000001</c:v>
                </c:pt>
                <c:pt idx="1560">
                  <c:v>52.892769999999999</c:v>
                </c:pt>
                <c:pt idx="1561">
                  <c:v>53.1875</c:v>
                </c:pt>
                <c:pt idx="1562">
                  <c:v>53.486429999999999</c:v>
                </c:pt>
                <c:pt idx="1563">
                  <c:v>53.813540000000003</c:v>
                </c:pt>
                <c:pt idx="1564">
                  <c:v>54.14893</c:v>
                </c:pt>
                <c:pt idx="1565">
                  <c:v>54.490079999999999</c:v>
                </c:pt>
                <c:pt idx="1566">
                  <c:v>54.834299999999999</c:v>
                </c:pt>
                <c:pt idx="1567">
                  <c:v>55.183610000000002</c:v>
                </c:pt>
                <c:pt idx="1568">
                  <c:v>55.516919999999999</c:v>
                </c:pt>
                <c:pt idx="1569">
                  <c:v>55.854460000000003</c:v>
                </c:pt>
                <c:pt idx="1570">
                  <c:v>56.177149999999997</c:v>
                </c:pt>
                <c:pt idx="1571">
                  <c:v>56.471359999999997</c:v>
                </c:pt>
                <c:pt idx="1572">
                  <c:v>56.751139999999999</c:v>
                </c:pt>
                <c:pt idx="1573">
                  <c:v>56.992539999999998</c:v>
                </c:pt>
                <c:pt idx="1574">
                  <c:v>57.176659999999998</c:v>
                </c:pt>
                <c:pt idx="1575">
                  <c:v>57.339379999999998</c:v>
                </c:pt>
                <c:pt idx="1576">
                  <c:v>57.467019999999998</c:v>
                </c:pt>
                <c:pt idx="1577">
                  <c:v>57.528820000000003</c:v>
                </c:pt>
                <c:pt idx="1578">
                  <c:v>57.570950000000003</c:v>
                </c:pt>
                <c:pt idx="1579">
                  <c:v>57.5672</c:v>
                </c:pt>
                <c:pt idx="1580">
                  <c:v>57.536250000000003</c:v>
                </c:pt>
                <c:pt idx="1581">
                  <c:v>57.47204</c:v>
                </c:pt>
                <c:pt idx="1582">
                  <c:v>57.40155</c:v>
                </c:pt>
                <c:pt idx="1583">
                  <c:v>57.290419999999997</c:v>
                </c:pt>
                <c:pt idx="1584">
                  <c:v>57.188569999999999</c:v>
                </c:pt>
                <c:pt idx="1585">
                  <c:v>57.078800000000001</c:v>
                </c:pt>
                <c:pt idx="1586">
                  <c:v>56.95073</c:v>
                </c:pt>
                <c:pt idx="1587">
                  <c:v>56.82347</c:v>
                </c:pt>
                <c:pt idx="1588">
                  <c:v>56.711730000000003</c:v>
                </c:pt>
                <c:pt idx="1589">
                  <c:v>56.601050000000001</c:v>
                </c:pt>
                <c:pt idx="1590">
                  <c:v>56.510390000000001</c:v>
                </c:pt>
                <c:pt idx="1591">
                  <c:v>56.465240000000001</c:v>
                </c:pt>
                <c:pt idx="1592">
                  <c:v>56.402290000000001</c:v>
                </c:pt>
                <c:pt idx="1593">
                  <c:v>56.407859999999999</c:v>
                </c:pt>
                <c:pt idx="1594">
                  <c:v>56.41742</c:v>
                </c:pt>
                <c:pt idx="1595">
                  <c:v>56.48639</c:v>
                </c:pt>
                <c:pt idx="1596">
                  <c:v>56.582279999999997</c:v>
                </c:pt>
                <c:pt idx="1597">
                  <c:v>56.676990000000004</c:v>
                </c:pt>
                <c:pt idx="1598">
                  <c:v>56.857889999999998</c:v>
                </c:pt>
                <c:pt idx="1599">
                  <c:v>57.060279999999999</c:v>
                </c:pt>
                <c:pt idx="1600">
                  <c:v>57.235529999999997</c:v>
                </c:pt>
                <c:pt idx="1601">
                  <c:v>57.573239999999998</c:v>
                </c:pt>
                <c:pt idx="1602">
                  <c:v>57.827809999999999</c:v>
                </c:pt>
                <c:pt idx="1603">
                  <c:v>58.099989999999998</c:v>
                </c:pt>
                <c:pt idx="1604">
                  <c:v>58.406190000000002</c:v>
                </c:pt>
                <c:pt idx="1605">
                  <c:v>58.708599999999997</c:v>
                </c:pt>
                <c:pt idx="1606">
                  <c:v>59.0107</c:v>
                </c:pt>
                <c:pt idx="1607">
                  <c:v>59.328159999999997</c:v>
                </c:pt>
                <c:pt idx="1608">
                  <c:v>59.628540000000001</c:v>
                </c:pt>
                <c:pt idx="1609">
                  <c:v>59.908250000000002</c:v>
                </c:pt>
                <c:pt idx="1610">
                  <c:v>60.121090000000002</c:v>
                </c:pt>
                <c:pt idx="1611">
                  <c:v>60.371009999999998</c:v>
                </c:pt>
                <c:pt idx="1612">
                  <c:v>60.58473</c:v>
                </c:pt>
                <c:pt idx="1613">
                  <c:v>60.768009999999997</c:v>
                </c:pt>
                <c:pt idx="1614">
                  <c:v>60.931559999999998</c:v>
                </c:pt>
                <c:pt idx="1615">
                  <c:v>61.06174</c:v>
                </c:pt>
                <c:pt idx="1616">
                  <c:v>61.15936</c:v>
                </c:pt>
                <c:pt idx="1617">
                  <c:v>61.221629999999998</c:v>
                </c:pt>
                <c:pt idx="1618">
                  <c:v>61.263350000000003</c:v>
                </c:pt>
                <c:pt idx="1619">
                  <c:v>61.272269999999999</c:v>
                </c:pt>
                <c:pt idx="1620">
                  <c:v>61.253509999999999</c:v>
                </c:pt>
                <c:pt idx="1621">
                  <c:v>61.196980000000003</c:v>
                </c:pt>
                <c:pt idx="1622">
                  <c:v>61.123620000000003</c:v>
                </c:pt>
                <c:pt idx="1623">
                  <c:v>61.030670000000001</c:v>
                </c:pt>
                <c:pt idx="1624">
                  <c:v>60.906039999999997</c:v>
                </c:pt>
                <c:pt idx="1625">
                  <c:v>60.770530000000001</c:v>
                </c:pt>
                <c:pt idx="1626">
                  <c:v>60.626309999999997</c:v>
                </c:pt>
                <c:pt idx="1627">
                  <c:v>60.468829999999997</c:v>
                </c:pt>
                <c:pt idx="1628">
                  <c:v>60.313270000000003</c:v>
                </c:pt>
                <c:pt idx="1629">
                  <c:v>60.155459999999998</c:v>
                </c:pt>
                <c:pt idx="1630">
                  <c:v>60.00394</c:v>
                </c:pt>
                <c:pt idx="1631">
                  <c:v>59.866349999999997</c:v>
                </c:pt>
                <c:pt idx="1632">
                  <c:v>59.72945</c:v>
                </c:pt>
                <c:pt idx="1633">
                  <c:v>59.624270000000003</c:v>
                </c:pt>
                <c:pt idx="1634">
                  <c:v>59.514470000000003</c:v>
                </c:pt>
                <c:pt idx="1635">
                  <c:v>59.429009999999998</c:v>
                </c:pt>
                <c:pt idx="1636">
                  <c:v>59.382199999999997</c:v>
                </c:pt>
                <c:pt idx="1637">
                  <c:v>59.35136</c:v>
                </c:pt>
                <c:pt idx="1638">
                  <c:v>59.346640000000001</c:v>
                </c:pt>
                <c:pt idx="1639">
                  <c:v>59.369520000000001</c:v>
                </c:pt>
                <c:pt idx="1640">
                  <c:v>59.410879999999999</c:v>
                </c:pt>
                <c:pt idx="1641">
                  <c:v>59.470320000000001</c:v>
                </c:pt>
                <c:pt idx="1642">
                  <c:v>59.550289999999997</c:v>
                </c:pt>
                <c:pt idx="1643">
                  <c:v>59.651580000000003</c:v>
                </c:pt>
                <c:pt idx="1644">
                  <c:v>59.756529999999998</c:v>
                </c:pt>
                <c:pt idx="1645">
                  <c:v>59.884399999999999</c:v>
                </c:pt>
                <c:pt idx="1646">
                  <c:v>60.027610000000003</c:v>
                </c:pt>
                <c:pt idx="1647">
                  <c:v>60.15936</c:v>
                </c:pt>
                <c:pt idx="1648">
                  <c:v>60.302669999999999</c:v>
                </c:pt>
                <c:pt idx="1649">
                  <c:v>60.430459999999997</c:v>
                </c:pt>
                <c:pt idx="1650">
                  <c:v>60.539169999999999</c:v>
                </c:pt>
                <c:pt idx="1651">
                  <c:v>60.681159999999998</c:v>
                </c:pt>
                <c:pt idx="1652">
                  <c:v>60.81588</c:v>
                </c:pt>
                <c:pt idx="1653">
                  <c:v>60.884030000000003</c:v>
                </c:pt>
                <c:pt idx="1654">
                  <c:v>60.967910000000003</c:v>
                </c:pt>
                <c:pt idx="1655">
                  <c:v>61.054839999999999</c:v>
                </c:pt>
                <c:pt idx="1656">
                  <c:v>61.122500000000002</c:v>
                </c:pt>
                <c:pt idx="1657">
                  <c:v>61.08661</c:v>
                </c:pt>
                <c:pt idx="1658">
                  <c:v>61.118850000000002</c:v>
                </c:pt>
                <c:pt idx="1659">
                  <c:v>61.146819999999998</c:v>
                </c:pt>
                <c:pt idx="1660">
                  <c:v>61.08014</c:v>
                </c:pt>
                <c:pt idx="1661">
                  <c:v>61.033529999999999</c:v>
                </c:pt>
                <c:pt idx="1662">
                  <c:v>60.967010000000002</c:v>
                </c:pt>
                <c:pt idx="1663">
                  <c:v>60.890099999999997</c:v>
                </c:pt>
                <c:pt idx="1664">
                  <c:v>60.795479999999998</c:v>
                </c:pt>
                <c:pt idx="1665">
                  <c:v>60.671190000000003</c:v>
                </c:pt>
                <c:pt idx="1666">
                  <c:v>60.573610000000002</c:v>
                </c:pt>
                <c:pt idx="1667">
                  <c:v>60.443289999999998</c:v>
                </c:pt>
                <c:pt idx="1668">
                  <c:v>60.309179999999998</c:v>
                </c:pt>
                <c:pt idx="1669">
                  <c:v>60.203000000000003</c:v>
                </c:pt>
                <c:pt idx="1670">
                  <c:v>60.079920000000001</c:v>
                </c:pt>
                <c:pt idx="1671">
                  <c:v>59.953510000000001</c:v>
                </c:pt>
                <c:pt idx="1672">
                  <c:v>59.85924</c:v>
                </c:pt>
                <c:pt idx="1673">
                  <c:v>59.805979999999998</c:v>
                </c:pt>
                <c:pt idx="1674">
                  <c:v>59.708359999999999</c:v>
                </c:pt>
                <c:pt idx="1675">
                  <c:v>59.655889999999999</c:v>
                </c:pt>
                <c:pt idx="1676">
                  <c:v>59.674770000000002</c:v>
                </c:pt>
                <c:pt idx="1677">
                  <c:v>59.650829999999999</c:v>
                </c:pt>
                <c:pt idx="1678">
                  <c:v>59.663620000000002</c:v>
                </c:pt>
                <c:pt idx="1679">
                  <c:v>59.785580000000003</c:v>
                </c:pt>
                <c:pt idx="1680">
                  <c:v>59.855200000000004</c:v>
                </c:pt>
                <c:pt idx="1681">
                  <c:v>59.917870000000001</c:v>
                </c:pt>
                <c:pt idx="1682">
                  <c:v>60.138280000000002</c:v>
                </c:pt>
                <c:pt idx="1683">
                  <c:v>60.329880000000003</c:v>
                </c:pt>
                <c:pt idx="1684">
                  <c:v>60.511679999999998</c:v>
                </c:pt>
                <c:pt idx="1685">
                  <c:v>60.751159999999999</c:v>
                </c:pt>
                <c:pt idx="1686">
                  <c:v>61.021729999999998</c:v>
                </c:pt>
                <c:pt idx="1687">
                  <c:v>61.302700000000002</c:v>
                </c:pt>
                <c:pt idx="1688">
                  <c:v>61.602760000000004</c:v>
                </c:pt>
                <c:pt idx="1689">
                  <c:v>61.936880000000002</c:v>
                </c:pt>
                <c:pt idx="1690">
                  <c:v>62.316360000000003</c:v>
                </c:pt>
                <c:pt idx="1691">
                  <c:v>62.598770000000002</c:v>
                </c:pt>
                <c:pt idx="1692">
                  <c:v>62.983960000000003</c:v>
                </c:pt>
                <c:pt idx="1693">
                  <c:v>63.337159999999997</c:v>
                </c:pt>
                <c:pt idx="1694">
                  <c:v>63.691830000000003</c:v>
                </c:pt>
                <c:pt idx="1695">
                  <c:v>64.034739999999999</c:v>
                </c:pt>
                <c:pt idx="1696">
                  <c:v>64.397180000000006</c:v>
                </c:pt>
                <c:pt idx="1697">
                  <c:v>64.740229999999997</c:v>
                </c:pt>
                <c:pt idx="1698">
                  <c:v>65.066149999999993</c:v>
                </c:pt>
                <c:pt idx="1699">
                  <c:v>65.38006</c:v>
                </c:pt>
                <c:pt idx="1700">
                  <c:v>65.824910000000003</c:v>
                </c:pt>
                <c:pt idx="1701">
                  <c:v>66.08229</c:v>
                </c:pt>
                <c:pt idx="1702">
                  <c:v>66.327770000000001</c:v>
                </c:pt>
                <c:pt idx="1703">
                  <c:v>66.562690000000003</c:v>
                </c:pt>
                <c:pt idx="1704">
                  <c:v>66.761510000000001</c:v>
                </c:pt>
                <c:pt idx="1705">
                  <c:v>66.930840000000003</c:v>
                </c:pt>
                <c:pt idx="1706">
                  <c:v>67.099909999999994</c:v>
                </c:pt>
                <c:pt idx="1707">
                  <c:v>67.252979999999994</c:v>
                </c:pt>
                <c:pt idx="1708">
                  <c:v>67.369749999999996</c:v>
                </c:pt>
                <c:pt idx="1709">
                  <c:v>67.477909999999994</c:v>
                </c:pt>
                <c:pt idx="1710">
                  <c:v>67.563460000000006</c:v>
                </c:pt>
                <c:pt idx="1711">
                  <c:v>67.640010000000004</c:v>
                </c:pt>
                <c:pt idx="1712">
                  <c:v>67.702029999999993</c:v>
                </c:pt>
                <c:pt idx="1713">
                  <c:v>67.750889999999998</c:v>
                </c:pt>
                <c:pt idx="1714">
                  <c:v>67.802279999999996</c:v>
                </c:pt>
                <c:pt idx="1715">
                  <c:v>67.820980000000006</c:v>
                </c:pt>
                <c:pt idx="1716">
                  <c:v>67.840999999999994</c:v>
                </c:pt>
                <c:pt idx="1717">
                  <c:v>67.891940000000005</c:v>
                </c:pt>
                <c:pt idx="1718">
                  <c:v>67.897069999999999</c:v>
                </c:pt>
                <c:pt idx="1719">
                  <c:v>67.909360000000007</c:v>
                </c:pt>
                <c:pt idx="1720">
                  <c:v>67.942930000000004</c:v>
                </c:pt>
                <c:pt idx="1721">
                  <c:v>67.974080000000001</c:v>
                </c:pt>
                <c:pt idx="1722">
                  <c:v>68.017430000000004</c:v>
                </c:pt>
                <c:pt idx="1723">
                  <c:v>68.069339999999997</c:v>
                </c:pt>
                <c:pt idx="1724">
                  <c:v>68.133759999999995</c:v>
                </c:pt>
                <c:pt idx="1725">
                  <c:v>68.185249999999996</c:v>
                </c:pt>
                <c:pt idx="1726">
                  <c:v>68.270420000000001</c:v>
                </c:pt>
                <c:pt idx="1727">
                  <c:v>68.361729999999994</c:v>
                </c:pt>
                <c:pt idx="1728">
                  <c:v>68.444540000000003</c:v>
                </c:pt>
                <c:pt idx="1729">
                  <c:v>68.577669999999998</c:v>
                </c:pt>
                <c:pt idx="1730">
                  <c:v>68.719750000000005</c:v>
                </c:pt>
                <c:pt idx="1731">
                  <c:v>68.813040000000001</c:v>
                </c:pt>
                <c:pt idx="1732">
                  <c:v>68.972149999999999</c:v>
                </c:pt>
                <c:pt idx="1733">
                  <c:v>69.165700000000001</c:v>
                </c:pt>
                <c:pt idx="1734">
                  <c:v>69.338260000000005</c:v>
                </c:pt>
                <c:pt idx="1735">
                  <c:v>69.425190000000001</c:v>
                </c:pt>
                <c:pt idx="1736">
                  <c:v>69.651250000000005</c:v>
                </c:pt>
                <c:pt idx="1737">
                  <c:v>69.886650000000003</c:v>
                </c:pt>
                <c:pt idx="1738">
                  <c:v>70.037700000000001</c:v>
                </c:pt>
                <c:pt idx="1739">
                  <c:v>70.16292</c:v>
                </c:pt>
                <c:pt idx="1740">
                  <c:v>70.433250000000001</c:v>
                </c:pt>
                <c:pt idx="1741">
                  <c:v>70.607640000000004</c:v>
                </c:pt>
                <c:pt idx="1742">
                  <c:v>70.778059999999996</c:v>
                </c:pt>
                <c:pt idx="1743">
                  <c:v>70.9602</c:v>
                </c:pt>
                <c:pt idx="1744">
                  <c:v>71.148740000000004</c:v>
                </c:pt>
                <c:pt idx="1745">
                  <c:v>71.312740000000005</c:v>
                </c:pt>
                <c:pt idx="1746">
                  <c:v>71.480279999999993</c:v>
                </c:pt>
                <c:pt idx="1747">
                  <c:v>71.655349999999999</c:v>
                </c:pt>
                <c:pt idx="1748">
                  <c:v>71.794889999999995</c:v>
                </c:pt>
                <c:pt idx="1749">
                  <c:v>71.936710000000005</c:v>
                </c:pt>
                <c:pt idx="1750">
                  <c:v>72.06832</c:v>
                </c:pt>
                <c:pt idx="1751">
                  <c:v>72.212280000000007</c:v>
                </c:pt>
                <c:pt idx="1752">
                  <c:v>72.322540000000004</c:v>
                </c:pt>
                <c:pt idx="1753">
                  <c:v>72.415120000000002</c:v>
                </c:pt>
                <c:pt idx="1754">
                  <c:v>72.53143</c:v>
                </c:pt>
                <c:pt idx="1755">
                  <c:v>72.649240000000006</c:v>
                </c:pt>
                <c:pt idx="1756">
                  <c:v>72.71584</c:v>
                </c:pt>
                <c:pt idx="1757">
                  <c:v>72.761039999999994</c:v>
                </c:pt>
                <c:pt idx="1758">
                  <c:v>72.895129999999995</c:v>
                </c:pt>
                <c:pt idx="1759">
                  <c:v>72.926640000000006</c:v>
                </c:pt>
                <c:pt idx="1760">
                  <c:v>72.949200000000005</c:v>
                </c:pt>
                <c:pt idx="1761">
                  <c:v>73.073999999999998</c:v>
                </c:pt>
                <c:pt idx="1762">
                  <c:v>73.096919999999997</c:v>
                </c:pt>
                <c:pt idx="1763">
                  <c:v>73.137699999999995</c:v>
                </c:pt>
                <c:pt idx="1764">
                  <c:v>73.154449999999997</c:v>
                </c:pt>
                <c:pt idx="1765">
                  <c:v>73.217290000000006</c:v>
                </c:pt>
                <c:pt idx="1766">
                  <c:v>73.251819999999995</c:v>
                </c:pt>
                <c:pt idx="1767">
                  <c:v>73.251630000000006</c:v>
                </c:pt>
                <c:pt idx="1768">
                  <c:v>73.288039999999995</c:v>
                </c:pt>
                <c:pt idx="1769">
                  <c:v>73.319689999999994</c:v>
                </c:pt>
                <c:pt idx="1770">
                  <c:v>73.322400000000002</c:v>
                </c:pt>
                <c:pt idx="1771">
                  <c:v>73.335890000000006</c:v>
                </c:pt>
                <c:pt idx="1772">
                  <c:v>73.360659999999996</c:v>
                </c:pt>
                <c:pt idx="1773">
                  <c:v>73.359489999999994</c:v>
                </c:pt>
                <c:pt idx="1774">
                  <c:v>73.333269999999999</c:v>
                </c:pt>
                <c:pt idx="1775">
                  <c:v>73.368369999999999</c:v>
                </c:pt>
                <c:pt idx="1776">
                  <c:v>73.355900000000005</c:v>
                </c:pt>
                <c:pt idx="1777">
                  <c:v>73.300479999999993</c:v>
                </c:pt>
                <c:pt idx="1778">
                  <c:v>73.306759999999997</c:v>
                </c:pt>
                <c:pt idx="1779">
                  <c:v>73.290279999999996</c:v>
                </c:pt>
                <c:pt idx="1780">
                  <c:v>73.249849999999995</c:v>
                </c:pt>
                <c:pt idx="1781">
                  <c:v>73.19502</c:v>
                </c:pt>
                <c:pt idx="1782">
                  <c:v>73.172790000000006</c:v>
                </c:pt>
                <c:pt idx="1783">
                  <c:v>73.0959</c:v>
                </c:pt>
                <c:pt idx="1784">
                  <c:v>73.029139999999998</c:v>
                </c:pt>
                <c:pt idx="1785">
                  <c:v>73.000950000000003</c:v>
                </c:pt>
                <c:pt idx="1786">
                  <c:v>72.891459999999995</c:v>
                </c:pt>
                <c:pt idx="1787">
                  <c:v>72.796099999999996</c:v>
                </c:pt>
                <c:pt idx="1788">
                  <c:v>72.706639999999993</c:v>
                </c:pt>
                <c:pt idx="1789">
                  <c:v>72.609819999999999</c:v>
                </c:pt>
                <c:pt idx="1790">
                  <c:v>72.499759999999995</c:v>
                </c:pt>
                <c:pt idx="1791">
                  <c:v>72.392960000000002</c:v>
                </c:pt>
                <c:pt idx="1792">
                  <c:v>72.280439999999999</c:v>
                </c:pt>
                <c:pt idx="1793">
                  <c:v>72.150630000000007</c:v>
                </c:pt>
                <c:pt idx="1794">
                  <c:v>72.037300000000002</c:v>
                </c:pt>
                <c:pt idx="1795">
                  <c:v>71.896990000000002</c:v>
                </c:pt>
                <c:pt idx="1796">
                  <c:v>71.780429999999996</c:v>
                </c:pt>
                <c:pt idx="1797">
                  <c:v>71.649320000000003</c:v>
                </c:pt>
                <c:pt idx="1798">
                  <c:v>71.519360000000006</c:v>
                </c:pt>
                <c:pt idx="1799">
                  <c:v>71.394940000000005</c:v>
                </c:pt>
                <c:pt idx="1800">
                  <c:v>71.266930000000002</c:v>
                </c:pt>
                <c:pt idx="1801">
                  <c:v>71.156509999999997</c:v>
                </c:pt>
                <c:pt idx="1802">
                  <c:v>71.034260000000003</c:v>
                </c:pt>
                <c:pt idx="1803">
                  <c:v>70.916799999999995</c:v>
                </c:pt>
                <c:pt idx="1804">
                  <c:v>70.820279999999997</c:v>
                </c:pt>
                <c:pt idx="1805">
                  <c:v>70.71396</c:v>
                </c:pt>
                <c:pt idx="1806">
                  <c:v>70.619789999999995</c:v>
                </c:pt>
                <c:pt idx="1807">
                  <c:v>70.553280000000001</c:v>
                </c:pt>
                <c:pt idx="1808">
                  <c:v>70.465789999999998</c:v>
                </c:pt>
                <c:pt idx="1809">
                  <c:v>70.399680000000004</c:v>
                </c:pt>
                <c:pt idx="1810">
                  <c:v>70.336749999999995</c:v>
                </c:pt>
                <c:pt idx="1811">
                  <c:v>70.276300000000006</c:v>
                </c:pt>
                <c:pt idx="1812">
                  <c:v>70.239329999999995</c:v>
                </c:pt>
                <c:pt idx="1813">
                  <c:v>70.208780000000004</c:v>
                </c:pt>
                <c:pt idx="1814">
                  <c:v>70.161479999999997</c:v>
                </c:pt>
                <c:pt idx="1815">
                  <c:v>70.137150000000005</c:v>
                </c:pt>
                <c:pt idx="1816">
                  <c:v>70.127759999999995</c:v>
                </c:pt>
                <c:pt idx="1817">
                  <c:v>70.097089999999994</c:v>
                </c:pt>
                <c:pt idx="1818">
                  <c:v>70.070049999999995</c:v>
                </c:pt>
                <c:pt idx="1819">
                  <c:v>70.087199999999996</c:v>
                </c:pt>
                <c:pt idx="1820">
                  <c:v>70.059749999999994</c:v>
                </c:pt>
                <c:pt idx="1821">
                  <c:v>69.998220000000003</c:v>
                </c:pt>
                <c:pt idx="1822">
                  <c:v>70.035979999999995</c:v>
                </c:pt>
                <c:pt idx="1823">
                  <c:v>70.000630000000001</c:v>
                </c:pt>
                <c:pt idx="1824">
                  <c:v>69.946849999999998</c:v>
                </c:pt>
                <c:pt idx="1825">
                  <c:v>69.897639999999996</c:v>
                </c:pt>
                <c:pt idx="1826">
                  <c:v>69.914000000000001</c:v>
                </c:pt>
                <c:pt idx="1827">
                  <c:v>69.839680000000001</c:v>
                </c:pt>
                <c:pt idx="1828">
                  <c:v>69.715969999999999</c:v>
                </c:pt>
                <c:pt idx="1829">
                  <c:v>69.703540000000004</c:v>
                </c:pt>
                <c:pt idx="1830">
                  <c:v>69.602620000000002</c:v>
                </c:pt>
                <c:pt idx="1831">
                  <c:v>69.498490000000004</c:v>
                </c:pt>
                <c:pt idx="1832">
                  <c:v>69.390379999999993</c:v>
                </c:pt>
                <c:pt idx="1833">
                  <c:v>69.265110000000007</c:v>
                </c:pt>
                <c:pt idx="1834">
                  <c:v>69.125500000000002</c:v>
                </c:pt>
                <c:pt idx="1835">
                  <c:v>68.988020000000006</c:v>
                </c:pt>
                <c:pt idx="1836">
                  <c:v>68.834710000000001</c:v>
                </c:pt>
                <c:pt idx="1837">
                  <c:v>68.648049999999998</c:v>
                </c:pt>
                <c:pt idx="1838">
                  <c:v>68.466719999999995</c:v>
                </c:pt>
                <c:pt idx="1839">
                  <c:v>68.286540000000002</c:v>
                </c:pt>
                <c:pt idx="1840">
                  <c:v>68.074280000000002</c:v>
                </c:pt>
                <c:pt idx="1841">
                  <c:v>67.855069999999998</c:v>
                </c:pt>
                <c:pt idx="1842">
                  <c:v>67.635540000000006</c:v>
                </c:pt>
                <c:pt idx="1843">
                  <c:v>67.434030000000007</c:v>
                </c:pt>
                <c:pt idx="1844">
                  <c:v>67.195499999999996</c:v>
                </c:pt>
                <c:pt idx="1845">
                  <c:v>66.946010000000001</c:v>
                </c:pt>
                <c:pt idx="1846">
                  <c:v>66.747320000000002</c:v>
                </c:pt>
                <c:pt idx="1847">
                  <c:v>66.512479999999996</c:v>
                </c:pt>
                <c:pt idx="1848">
                  <c:v>66.267979999999994</c:v>
                </c:pt>
                <c:pt idx="1849">
                  <c:v>66.053920000000005</c:v>
                </c:pt>
                <c:pt idx="1850">
                  <c:v>65.870819999999995</c:v>
                </c:pt>
                <c:pt idx="1851">
                  <c:v>65.635980000000004</c:v>
                </c:pt>
                <c:pt idx="1852">
                  <c:v>65.438929999999999</c:v>
                </c:pt>
                <c:pt idx="1853">
                  <c:v>65.273910000000001</c:v>
                </c:pt>
                <c:pt idx="1854">
                  <c:v>65.172579999999996</c:v>
                </c:pt>
                <c:pt idx="1855">
                  <c:v>64.926550000000006</c:v>
                </c:pt>
                <c:pt idx="1856">
                  <c:v>64.829359999999994</c:v>
                </c:pt>
                <c:pt idx="1857">
                  <c:v>64.700130000000001</c:v>
                </c:pt>
                <c:pt idx="1858">
                  <c:v>64.59254</c:v>
                </c:pt>
                <c:pt idx="1859">
                  <c:v>64.514830000000003</c:v>
                </c:pt>
                <c:pt idx="1860">
                  <c:v>64.445670000000007</c:v>
                </c:pt>
                <c:pt idx="1861">
                  <c:v>64.392759999999996</c:v>
                </c:pt>
                <c:pt idx="1862">
                  <c:v>64.348550000000003</c:v>
                </c:pt>
                <c:pt idx="1863">
                  <c:v>64.331729999999993</c:v>
                </c:pt>
                <c:pt idx="1864">
                  <c:v>64.325779999999995</c:v>
                </c:pt>
                <c:pt idx="1865">
                  <c:v>64.324150000000003</c:v>
                </c:pt>
                <c:pt idx="1866">
                  <c:v>64.332599999999999</c:v>
                </c:pt>
                <c:pt idx="1867">
                  <c:v>64.360929999999996</c:v>
                </c:pt>
                <c:pt idx="1868">
                  <c:v>64.387500000000003</c:v>
                </c:pt>
                <c:pt idx="1869">
                  <c:v>64.424160000000001</c:v>
                </c:pt>
                <c:pt idx="1870">
                  <c:v>64.460080000000005</c:v>
                </c:pt>
                <c:pt idx="1871">
                  <c:v>64.504909999999995</c:v>
                </c:pt>
                <c:pt idx="1872">
                  <c:v>64.545320000000004</c:v>
                </c:pt>
                <c:pt idx="1873">
                  <c:v>64.574460000000002</c:v>
                </c:pt>
                <c:pt idx="1874">
                  <c:v>64.603059999999999</c:v>
                </c:pt>
                <c:pt idx="1875">
                  <c:v>64.625900000000001</c:v>
                </c:pt>
                <c:pt idx="1876">
                  <c:v>64.598259999999996</c:v>
                </c:pt>
                <c:pt idx="1877">
                  <c:v>64.596760000000003</c:v>
                </c:pt>
                <c:pt idx="1878">
                  <c:v>64.618859999999998</c:v>
                </c:pt>
                <c:pt idx="1879">
                  <c:v>64.520690000000002</c:v>
                </c:pt>
                <c:pt idx="1880">
                  <c:v>64.434010000000001</c:v>
                </c:pt>
                <c:pt idx="1881">
                  <c:v>64.353489999999994</c:v>
                </c:pt>
                <c:pt idx="1882">
                  <c:v>64.210999999999999</c:v>
                </c:pt>
                <c:pt idx="1883">
                  <c:v>64.058779999999999</c:v>
                </c:pt>
                <c:pt idx="1884">
                  <c:v>63.851649999999999</c:v>
                </c:pt>
                <c:pt idx="1885">
                  <c:v>63.637779999999999</c:v>
                </c:pt>
                <c:pt idx="1886">
                  <c:v>63.305999999999997</c:v>
                </c:pt>
                <c:pt idx="1887">
                  <c:v>63.08849</c:v>
                </c:pt>
                <c:pt idx="1888">
                  <c:v>62.717849999999999</c:v>
                </c:pt>
                <c:pt idx="1889">
                  <c:v>62.334429999999998</c:v>
                </c:pt>
                <c:pt idx="1890">
                  <c:v>61.906959999999998</c:v>
                </c:pt>
                <c:pt idx="1891">
                  <c:v>61.459629999999997</c:v>
                </c:pt>
                <c:pt idx="1892">
                  <c:v>60.94717</c:v>
                </c:pt>
                <c:pt idx="1893">
                  <c:v>60.420819999999999</c:v>
                </c:pt>
                <c:pt idx="1894">
                  <c:v>59.883620000000001</c:v>
                </c:pt>
                <c:pt idx="1895">
                  <c:v>59.290329999999997</c:v>
                </c:pt>
                <c:pt idx="1896">
                  <c:v>58.705770000000001</c:v>
                </c:pt>
                <c:pt idx="1897">
                  <c:v>58.100070000000002</c:v>
                </c:pt>
                <c:pt idx="1898">
                  <c:v>57.471719999999998</c:v>
                </c:pt>
                <c:pt idx="1899">
                  <c:v>56.832909999999998</c:v>
                </c:pt>
                <c:pt idx="1900">
                  <c:v>56.244010000000003</c:v>
                </c:pt>
                <c:pt idx="1901">
                  <c:v>55.623860000000001</c:v>
                </c:pt>
                <c:pt idx="1902">
                  <c:v>55.053109999999997</c:v>
                </c:pt>
                <c:pt idx="1903">
                  <c:v>54.466929999999998</c:v>
                </c:pt>
                <c:pt idx="1904">
                  <c:v>53.947560000000003</c:v>
                </c:pt>
                <c:pt idx="1905">
                  <c:v>53.44258</c:v>
                </c:pt>
                <c:pt idx="1906">
                  <c:v>52.991680000000002</c:v>
                </c:pt>
                <c:pt idx="1907">
                  <c:v>52.575710000000001</c:v>
                </c:pt>
                <c:pt idx="1908">
                  <c:v>52.205480000000001</c:v>
                </c:pt>
                <c:pt idx="1909">
                  <c:v>51.888660000000002</c:v>
                </c:pt>
                <c:pt idx="1910">
                  <c:v>51.623080000000002</c:v>
                </c:pt>
                <c:pt idx="1911">
                  <c:v>51.389209999999999</c:v>
                </c:pt>
                <c:pt idx="1912">
                  <c:v>51.233400000000003</c:v>
                </c:pt>
                <c:pt idx="1913">
                  <c:v>51.095230000000001</c:v>
                </c:pt>
                <c:pt idx="1914">
                  <c:v>51.042459999999998</c:v>
                </c:pt>
                <c:pt idx="1915">
                  <c:v>51.040179999999999</c:v>
                </c:pt>
                <c:pt idx="1916">
                  <c:v>51.051499999999997</c:v>
                </c:pt>
                <c:pt idx="1917">
                  <c:v>51.125500000000002</c:v>
                </c:pt>
                <c:pt idx="1918">
                  <c:v>51.229059999999997</c:v>
                </c:pt>
                <c:pt idx="1919">
                  <c:v>51.366210000000002</c:v>
                </c:pt>
                <c:pt idx="1920">
                  <c:v>51.54974</c:v>
                </c:pt>
                <c:pt idx="1921">
                  <c:v>51.77187</c:v>
                </c:pt>
                <c:pt idx="1922">
                  <c:v>51.989800000000002</c:v>
                </c:pt>
                <c:pt idx="1923">
                  <c:v>52.259459999999997</c:v>
                </c:pt>
                <c:pt idx="1924">
                  <c:v>52.529879999999999</c:v>
                </c:pt>
                <c:pt idx="1925">
                  <c:v>52.82649</c:v>
                </c:pt>
                <c:pt idx="1926">
                  <c:v>53.136249999999997</c:v>
                </c:pt>
                <c:pt idx="1927">
                  <c:v>53.458739999999999</c:v>
                </c:pt>
                <c:pt idx="1928">
                  <c:v>53.780290000000001</c:v>
                </c:pt>
                <c:pt idx="1929">
                  <c:v>54.109470000000002</c:v>
                </c:pt>
                <c:pt idx="1930">
                  <c:v>54.439660000000003</c:v>
                </c:pt>
                <c:pt idx="1931">
                  <c:v>54.784910000000004</c:v>
                </c:pt>
                <c:pt idx="1932">
                  <c:v>55.115870000000001</c:v>
                </c:pt>
                <c:pt idx="1933">
                  <c:v>55.44061</c:v>
                </c:pt>
                <c:pt idx="1934">
                  <c:v>55.765599999999999</c:v>
                </c:pt>
                <c:pt idx="1935">
                  <c:v>56.07114</c:v>
                </c:pt>
                <c:pt idx="1936">
                  <c:v>56.376739999999998</c:v>
                </c:pt>
                <c:pt idx="1937">
                  <c:v>56.662750000000003</c:v>
                </c:pt>
                <c:pt idx="1938">
                  <c:v>56.928530000000002</c:v>
                </c:pt>
                <c:pt idx="1939">
                  <c:v>57.192279999999997</c:v>
                </c:pt>
                <c:pt idx="1940">
                  <c:v>57.426200000000001</c:v>
                </c:pt>
                <c:pt idx="1941">
                  <c:v>57.646030000000003</c:v>
                </c:pt>
                <c:pt idx="1942">
                  <c:v>57.854660000000003</c:v>
                </c:pt>
                <c:pt idx="1943">
                  <c:v>58.05039</c:v>
                </c:pt>
                <c:pt idx="1944">
                  <c:v>58.202590000000001</c:v>
                </c:pt>
                <c:pt idx="1945">
                  <c:v>58.358170000000001</c:v>
                </c:pt>
                <c:pt idx="1946">
                  <c:v>58.479129999999998</c:v>
                </c:pt>
                <c:pt idx="1947">
                  <c:v>58.592289999999998</c:v>
                </c:pt>
                <c:pt idx="1948">
                  <c:v>58.687840000000001</c:v>
                </c:pt>
                <c:pt idx="1949">
                  <c:v>58.754510000000003</c:v>
                </c:pt>
                <c:pt idx="1950">
                  <c:v>58.804459999999999</c:v>
                </c:pt>
                <c:pt idx="1951">
                  <c:v>58.830120000000001</c:v>
                </c:pt>
                <c:pt idx="1952">
                  <c:v>58.857990000000001</c:v>
                </c:pt>
                <c:pt idx="1953">
                  <c:v>58.866280000000003</c:v>
                </c:pt>
                <c:pt idx="1954">
                  <c:v>58.848660000000002</c:v>
                </c:pt>
                <c:pt idx="1955">
                  <c:v>58.827150000000003</c:v>
                </c:pt>
                <c:pt idx="1956">
                  <c:v>58.795920000000002</c:v>
                </c:pt>
                <c:pt idx="1957">
                  <c:v>58.733750000000001</c:v>
                </c:pt>
                <c:pt idx="1958">
                  <c:v>58.698810000000002</c:v>
                </c:pt>
                <c:pt idx="1959">
                  <c:v>58.652470000000001</c:v>
                </c:pt>
                <c:pt idx="1960">
                  <c:v>58.591239999999999</c:v>
                </c:pt>
                <c:pt idx="1961">
                  <c:v>58.517749999999999</c:v>
                </c:pt>
                <c:pt idx="1962">
                  <c:v>58.449759999999998</c:v>
                </c:pt>
                <c:pt idx="1963">
                  <c:v>58.391460000000002</c:v>
                </c:pt>
                <c:pt idx="1964">
                  <c:v>58.337009999999999</c:v>
                </c:pt>
                <c:pt idx="1965">
                  <c:v>58.287799999999997</c:v>
                </c:pt>
                <c:pt idx="1966">
                  <c:v>58.240929999999999</c:v>
                </c:pt>
                <c:pt idx="1967">
                  <c:v>58.197519999999997</c:v>
                </c:pt>
                <c:pt idx="1968">
                  <c:v>58.176049999999996</c:v>
                </c:pt>
                <c:pt idx="1969" formatCode="0.00E+00">
                  <c:v>58.157400000000003</c:v>
                </c:pt>
                <c:pt idx="1970">
                  <c:v>58.148380000000003</c:v>
                </c:pt>
                <c:pt idx="1971">
                  <c:v>58.177489999999999</c:v>
                </c:pt>
                <c:pt idx="1972">
                  <c:v>58.19079</c:v>
                </c:pt>
                <c:pt idx="1973">
                  <c:v>58.245240000000003</c:v>
                </c:pt>
                <c:pt idx="1974">
                  <c:v>58.309559999999998</c:v>
                </c:pt>
                <c:pt idx="1975">
                  <c:v>58.401699999999998</c:v>
                </c:pt>
                <c:pt idx="1976">
                  <c:v>58.504460000000002</c:v>
                </c:pt>
                <c:pt idx="1977">
                  <c:v>58.63308</c:v>
                </c:pt>
                <c:pt idx="1978">
                  <c:v>58.77561</c:v>
                </c:pt>
                <c:pt idx="1979">
                  <c:v>58.936019999999999</c:v>
                </c:pt>
                <c:pt idx="1980">
                  <c:v>59.12847</c:v>
                </c:pt>
                <c:pt idx="1981">
                  <c:v>59.344079999999998</c:v>
                </c:pt>
                <c:pt idx="1982">
                  <c:v>59.570569999999996</c:v>
                </c:pt>
                <c:pt idx="1983">
                  <c:v>59.828870000000002</c:v>
                </c:pt>
                <c:pt idx="1984" formatCode="0.00E+00">
                  <c:v>60.099760000000003</c:v>
                </c:pt>
                <c:pt idx="1985">
                  <c:v>60.381169999999997</c:v>
                </c:pt>
                <c:pt idx="1986">
                  <c:v>60.685580000000002</c:v>
                </c:pt>
                <c:pt idx="1987">
                  <c:v>61.02178</c:v>
                </c:pt>
                <c:pt idx="1988">
                  <c:v>61.356650000000002</c:v>
                </c:pt>
                <c:pt idx="1989">
                  <c:v>61.693750000000001</c:v>
                </c:pt>
                <c:pt idx="1990">
                  <c:v>62.054180000000002</c:v>
                </c:pt>
                <c:pt idx="1991">
                  <c:v>62.422939999999997</c:v>
                </c:pt>
                <c:pt idx="1992">
                  <c:v>62.778480000000002</c:v>
                </c:pt>
                <c:pt idx="1993">
                  <c:v>63.179220000000001</c:v>
                </c:pt>
                <c:pt idx="1994">
                  <c:v>63.553469999999997</c:v>
                </c:pt>
                <c:pt idx="1995">
                  <c:v>63.897849999999998</c:v>
                </c:pt>
                <c:pt idx="1996">
                  <c:v>64.271140000000003</c:v>
                </c:pt>
                <c:pt idx="1997">
                  <c:v>64.635959999999997</c:v>
                </c:pt>
                <c:pt idx="1998">
                  <c:v>64.979320000000001</c:v>
                </c:pt>
                <c:pt idx="1999">
                  <c:v>65.332120000000003</c:v>
                </c:pt>
                <c:pt idx="2000">
                  <c:v>65.652429999999995</c:v>
                </c:pt>
                <c:pt idx="2001">
                  <c:v>65.9542</c:v>
                </c:pt>
                <c:pt idx="2002">
                  <c:v>66.255529999999993</c:v>
                </c:pt>
                <c:pt idx="2003">
                  <c:v>66.535070000000005</c:v>
                </c:pt>
                <c:pt idx="2004">
                  <c:v>66.788970000000006</c:v>
                </c:pt>
                <c:pt idx="2005">
                  <c:v>67.022350000000003</c:v>
                </c:pt>
                <c:pt idx="2006">
                  <c:v>67.237210000000005</c:v>
                </c:pt>
                <c:pt idx="2007">
                  <c:v>67.429990000000004</c:v>
                </c:pt>
                <c:pt idx="2008">
                  <c:v>67.600129999999993</c:v>
                </c:pt>
                <c:pt idx="2009">
                  <c:v>67.752780000000001</c:v>
                </c:pt>
                <c:pt idx="2010">
                  <c:v>67.867570000000001</c:v>
                </c:pt>
                <c:pt idx="2011">
                  <c:v>67.972080000000005</c:v>
                </c:pt>
                <c:pt idx="2012">
                  <c:v>68.046139999999994</c:v>
                </c:pt>
                <c:pt idx="2013">
                  <c:v>68.113129999999998</c:v>
                </c:pt>
                <c:pt idx="2014">
                  <c:v>68.144649999999999</c:v>
                </c:pt>
                <c:pt idx="2015">
                  <c:v>68.150800000000004</c:v>
                </c:pt>
                <c:pt idx="2016">
                  <c:v>68.159480000000002</c:v>
                </c:pt>
                <c:pt idx="2017">
                  <c:v>68.144469999999998</c:v>
                </c:pt>
                <c:pt idx="2018">
                  <c:v>68.098560000000006</c:v>
                </c:pt>
                <c:pt idx="2019">
                  <c:v>68.063320000000004</c:v>
                </c:pt>
                <c:pt idx="2020">
                  <c:v>68.001199999999997</c:v>
                </c:pt>
                <c:pt idx="2021">
                  <c:v>67.935789999999997</c:v>
                </c:pt>
                <c:pt idx="2022">
                  <c:v>67.839320000000001</c:v>
                </c:pt>
                <c:pt idx="2023">
                  <c:v>67.80959</c:v>
                </c:pt>
                <c:pt idx="2024">
                  <c:v>67.642880000000005</c:v>
                </c:pt>
                <c:pt idx="2025">
                  <c:v>67.632509999999996</c:v>
                </c:pt>
                <c:pt idx="2026">
                  <c:v>67.49691</c:v>
                </c:pt>
                <c:pt idx="2027">
                  <c:v>67.479280000000003</c:v>
                </c:pt>
                <c:pt idx="2028">
                  <c:v>67.350899999999996</c:v>
                </c:pt>
                <c:pt idx="2029">
                  <c:v>67.301320000000004</c:v>
                </c:pt>
                <c:pt idx="2030">
                  <c:v>67.294030000000006</c:v>
                </c:pt>
                <c:pt idx="2031">
                  <c:v>67.217889999999997</c:v>
                </c:pt>
                <c:pt idx="2032">
                  <c:v>67.193049999999999</c:v>
                </c:pt>
                <c:pt idx="2033">
                  <c:v>67.160849999999996</c:v>
                </c:pt>
                <c:pt idx="2034">
                  <c:v>67.197590000000005</c:v>
                </c:pt>
                <c:pt idx="2035">
                  <c:v>67.230990000000006</c:v>
                </c:pt>
                <c:pt idx="2036">
                  <c:v>67.279880000000006</c:v>
                </c:pt>
                <c:pt idx="2037">
                  <c:v>67.332470000000001</c:v>
                </c:pt>
                <c:pt idx="2038">
                  <c:v>67.436880000000002</c:v>
                </c:pt>
                <c:pt idx="2039">
                  <c:v>67.545460000000006</c:v>
                </c:pt>
                <c:pt idx="2040">
                  <c:v>67.677289999999999</c:v>
                </c:pt>
                <c:pt idx="2041">
                  <c:v>67.820430000000002</c:v>
                </c:pt>
                <c:pt idx="2042">
                  <c:v>67.999560000000002</c:v>
                </c:pt>
                <c:pt idx="2043">
                  <c:v>68.190209999999993</c:v>
                </c:pt>
                <c:pt idx="2044">
                  <c:v>68.409739999999999</c:v>
                </c:pt>
                <c:pt idx="2045">
                  <c:v>68.618030000000005</c:v>
                </c:pt>
                <c:pt idx="2046">
                  <c:v>68.846890000000002</c:v>
                </c:pt>
                <c:pt idx="2047">
                  <c:v>69.115520000000004</c:v>
                </c:pt>
                <c:pt idx="2048">
                  <c:v>69.382710000000003</c:v>
                </c:pt>
                <c:pt idx="2049">
                  <c:v>69.638480000000001</c:v>
                </c:pt>
                <c:pt idx="2050">
                  <c:v>69.921019999999999</c:v>
                </c:pt>
                <c:pt idx="2051">
                  <c:v>70.211399999999998</c:v>
                </c:pt>
                <c:pt idx="2052">
                  <c:v>70.488560000000007</c:v>
                </c:pt>
                <c:pt idx="2053">
                  <c:v>70.7804</c:v>
                </c:pt>
                <c:pt idx="2054">
                  <c:v>71.060320000000004</c:v>
                </c:pt>
                <c:pt idx="2055">
                  <c:v>71.333070000000006</c:v>
                </c:pt>
                <c:pt idx="2056">
                  <c:v>71.613389999999995</c:v>
                </c:pt>
                <c:pt idx="2057">
                  <c:v>71.873459999999994</c:v>
                </c:pt>
                <c:pt idx="2058">
                  <c:v>72.119540000000001</c:v>
                </c:pt>
                <c:pt idx="2059">
                  <c:v>72.352699999999999</c:v>
                </c:pt>
                <c:pt idx="2060">
                  <c:v>72.594980000000007</c:v>
                </c:pt>
                <c:pt idx="2061">
                  <c:v>72.778459999999995</c:v>
                </c:pt>
                <c:pt idx="2062">
                  <c:v>72.99015</c:v>
                </c:pt>
                <c:pt idx="2063">
                  <c:v>73.150090000000006</c:v>
                </c:pt>
                <c:pt idx="2064">
                  <c:v>73.297219999999996</c:v>
                </c:pt>
                <c:pt idx="2065">
                  <c:v>73.435159999999996</c:v>
                </c:pt>
                <c:pt idx="2066">
                  <c:v>73.550740000000005</c:v>
                </c:pt>
                <c:pt idx="2067">
                  <c:v>73.617819999999995</c:v>
                </c:pt>
                <c:pt idx="2068">
                  <c:v>73.681820000000002</c:v>
                </c:pt>
                <c:pt idx="2069">
                  <c:v>73.755920000000003</c:v>
                </c:pt>
                <c:pt idx="2070">
                  <c:v>73.735690000000005</c:v>
                </c:pt>
                <c:pt idx="2071">
                  <c:v>73.730029999999999</c:v>
                </c:pt>
                <c:pt idx="2072">
                  <c:v>73.732730000000004</c:v>
                </c:pt>
                <c:pt idx="2073">
                  <c:v>73.661330000000007</c:v>
                </c:pt>
                <c:pt idx="2074">
                  <c:v>73.622990000000001</c:v>
                </c:pt>
                <c:pt idx="2075">
                  <c:v>73.496219999999994</c:v>
                </c:pt>
                <c:pt idx="2076">
                  <c:v>73.426159999999996</c:v>
                </c:pt>
                <c:pt idx="2077">
                  <c:v>73.259919999999994</c:v>
                </c:pt>
                <c:pt idx="2078">
                  <c:v>73.184730000000002</c:v>
                </c:pt>
                <c:pt idx="2079">
                  <c:v>72.961590000000001</c:v>
                </c:pt>
                <c:pt idx="2080">
                  <c:v>72.845500000000001</c:v>
                </c:pt>
                <c:pt idx="2081">
                  <c:v>72.659940000000006</c:v>
                </c:pt>
                <c:pt idx="2082">
                  <c:v>72.467460000000003</c:v>
                </c:pt>
                <c:pt idx="2083">
                  <c:v>72.273899999999998</c:v>
                </c:pt>
                <c:pt idx="2084">
                  <c:v>72.089039999999997</c:v>
                </c:pt>
                <c:pt idx="2085">
                  <c:v>71.901809999999998</c:v>
                </c:pt>
                <c:pt idx="2086">
                  <c:v>71.683980000000005</c:v>
                </c:pt>
                <c:pt idx="2087">
                  <c:v>71.507320000000007</c:v>
                </c:pt>
                <c:pt idx="2088">
                  <c:v>71.292649999999995</c:v>
                </c:pt>
                <c:pt idx="2089">
                  <c:v>71.156009999999995</c:v>
                </c:pt>
                <c:pt idx="2090">
                  <c:v>70.936459999999997</c:v>
                </c:pt>
                <c:pt idx="2091">
                  <c:v>70.802149999999997</c:v>
                </c:pt>
                <c:pt idx="2092">
                  <c:v>70.648700000000005</c:v>
                </c:pt>
                <c:pt idx="2093">
                  <c:v>70.516329999999996</c:v>
                </c:pt>
                <c:pt idx="2094">
                  <c:v>70.407690000000002</c:v>
                </c:pt>
                <c:pt idx="2095">
                  <c:v>70.281390000000002</c:v>
                </c:pt>
                <c:pt idx="2096">
                  <c:v>70.213849999999994</c:v>
                </c:pt>
                <c:pt idx="2097">
                  <c:v>70.124639999999999</c:v>
                </c:pt>
                <c:pt idx="2098">
                  <c:v>70.12576</c:v>
                </c:pt>
                <c:pt idx="2099">
                  <c:v>70.045249999999996</c:v>
                </c:pt>
                <c:pt idx="2100">
                  <c:v>70.093190000000007</c:v>
                </c:pt>
                <c:pt idx="2101">
                  <c:v>70.049289999999999</c:v>
                </c:pt>
                <c:pt idx="2102">
                  <c:v>70.128469999999993</c:v>
                </c:pt>
                <c:pt idx="2103">
                  <c:v>70.162660000000002</c:v>
                </c:pt>
                <c:pt idx="2104">
                  <c:v>70.243740000000003</c:v>
                </c:pt>
                <c:pt idx="2105">
                  <c:v>70.339770000000001</c:v>
                </c:pt>
                <c:pt idx="2106">
                  <c:v>70.447410000000005</c:v>
                </c:pt>
                <c:pt idx="2107">
                  <c:v>70.571460000000002</c:v>
                </c:pt>
                <c:pt idx="2108">
                  <c:v>70.675229999999999</c:v>
                </c:pt>
                <c:pt idx="2109">
                  <c:v>70.858750000000001</c:v>
                </c:pt>
                <c:pt idx="2110">
                  <c:v>70.98236</c:v>
                </c:pt>
                <c:pt idx="2111">
                  <c:v>71.172870000000003</c:v>
                </c:pt>
                <c:pt idx="2112">
                  <c:v>71.330520000000007</c:v>
                </c:pt>
                <c:pt idx="2113">
                  <c:v>71.518820000000005</c:v>
                </c:pt>
                <c:pt idx="2114">
                  <c:v>71.675290000000004</c:v>
                </c:pt>
                <c:pt idx="2115">
                  <c:v>71.864549999999994</c:v>
                </c:pt>
                <c:pt idx="2116">
                  <c:v>72.037629999999993</c:v>
                </c:pt>
                <c:pt idx="2117">
                  <c:v>72.196079999999995</c:v>
                </c:pt>
                <c:pt idx="2118">
                  <c:v>72.386340000000004</c:v>
                </c:pt>
                <c:pt idx="2119">
                  <c:v>72.515429999999995</c:v>
                </c:pt>
                <c:pt idx="2120">
                  <c:v>72.722430000000003</c:v>
                </c:pt>
                <c:pt idx="2121">
                  <c:v>72.786339999999996</c:v>
                </c:pt>
                <c:pt idx="2122">
                  <c:v>72.978219999999993</c:v>
                </c:pt>
                <c:pt idx="2123">
                  <c:v>73.05</c:v>
                </c:pt>
                <c:pt idx="2124">
                  <c:v>73.144919999999999</c:v>
                </c:pt>
                <c:pt idx="2125">
                  <c:v>73.232990000000001</c:v>
                </c:pt>
                <c:pt idx="2126">
                  <c:v>73.287260000000003</c:v>
                </c:pt>
                <c:pt idx="2127">
                  <c:v>73.331490000000002</c:v>
                </c:pt>
                <c:pt idx="2128">
                  <c:v>73.325540000000004</c:v>
                </c:pt>
                <c:pt idx="2129">
                  <c:v>73.346559999999997</c:v>
                </c:pt>
                <c:pt idx="2130">
                  <c:v>73.289199999999994</c:v>
                </c:pt>
                <c:pt idx="2131">
                  <c:v>73.281220000000005</c:v>
                </c:pt>
                <c:pt idx="2132">
                  <c:v>73.196950000000001</c:v>
                </c:pt>
                <c:pt idx="2133">
                  <c:v>73.112049999999996</c:v>
                </c:pt>
                <c:pt idx="2134">
                  <c:v>73.006360000000001</c:v>
                </c:pt>
                <c:pt idx="2135">
                  <c:v>72.880489999999995</c:v>
                </c:pt>
                <c:pt idx="2136">
                  <c:v>72.723240000000004</c:v>
                </c:pt>
                <c:pt idx="2137">
                  <c:v>72.574799999999996</c:v>
                </c:pt>
                <c:pt idx="2138">
                  <c:v>72.345160000000007</c:v>
                </c:pt>
                <c:pt idx="2139">
                  <c:v>72.170299999999997</c:v>
                </c:pt>
                <c:pt idx="2140">
                  <c:v>71.886759999999995</c:v>
                </c:pt>
                <c:pt idx="2141">
                  <c:v>71.713359999999994</c:v>
                </c:pt>
                <c:pt idx="2142">
                  <c:v>71.446209999999994</c:v>
                </c:pt>
                <c:pt idx="2143">
                  <c:v>71.194000000000003</c:v>
                </c:pt>
                <c:pt idx="2144">
                  <c:v>70.928569999999993</c:v>
                </c:pt>
                <c:pt idx="2145">
                  <c:v>70.643780000000007</c:v>
                </c:pt>
                <c:pt idx="2146">
                  <c:v>70.352459999999994</c:v>
                </c:pt>
                <c:pt idx="2147">
                  <c:v>70.080280000000002</c:v>
                </c:pt>
                <c:pt idx="2148">
                  <c:v>69.782870000000003</c:v>
                </c:pt>
                <c:pt idx="2149">
                  <c:v>69.511480000000006</c:v>
                </c:pt>
                <c:pt idx="2150">
                  <c:v>69.202529999999996</c:v>
                </c:pt>
                <c:pt idx="2151">
                  <c:v>68.939819999999997</c:v>
                </c:pt>
                <c:pt idx="2152">
                  <c:v>68.636780000000002</c:v>
                </c:pt>
                <c:pt idx="2153">
                  <c:v>68.374759999999995</c:v>
                </c:pt>
                <c:pt idx="2154">
                  <c:v>68.113079999999997</c:v>
                </c:pt>
                <c:pt idx="2155">
                  <c:v>67.875470000000007</c:v>
                </c:pt>
                <c:pt idx="2156">
                  <c:v>67.627589999999998</c:v>
                </c:pt>
                <c:pt idx="2157">
                  <c:v>67.449849999999998</c:v>
                </c:pt>
                <c:pt idx="2158">
                  <c:v>67.185810000000004</c:v>
                </c:pt>
                <c:pt idx="2159">
                  <c:v>67.050839999999994</c:v>
                </c:pt>
                <c:pt idx="2160">
                  <c:v>66.825029999999998</c:v>
                </c:pt>
                <c:pt idx="2161">
                  <c:v>66.725170000000006</c:v>
                </c:pt>
                <c:pt idx="2162">
                  <c:v>66.608140000000006</c:v>
                </c:pt>
                <c:pt idx="2163">
                  <c:v>66.49539</c:v>
                </c:pt>
                <c:pt idx="2164">
                  <c:v>66.432010000000005</c:v>
                </c:pt>
                <c:pt idx="2165">
                  <c:v>66.369129999999998</c:v>
                </c:pt>
                <c:pt idx="2166">
                  <c:v>66.353650000000002</c:v>
                </c:pt>
                <c:pt idx="2167">
                  <c:v>66.334590000000006</c:v>
                </c:pt>
                <c:pt idx="2168">
                  <c:v>66.365989999999996</c:v>
                </c:pt>
                <c:pt idx="2169">
                  <c:v>66.366320000000002</c:v>
                </c:pt>
                <c:pt idx="2170">
                  <c:v>66.474379999999996</c:v>
                </c:pt>
                <c:pt idx="2171">
                  <c:v>66.555109999999999</c:v>
                </c:pt>
                <c:pt idx="2172">
                  <c:v>66.655500000000004</c:v>
                </c:pt>
                <c:pt idx="2173">
                  <c:v>66.778139999999993</c:v>
                </c:pt>
                <c:pt idx="2174">
                  <c:v>66.920519999999996</c:v>
                </c:pt>
                <c:pt idx="2175">
                  <c:v>67.072670000000002</c:v>
                </c:pt>
                <c:pt idx="2176">
                  <c:v>67.255369999999999</c:v>
                </c:pt>
                <c:pt idx="2177">
                  <c:v>67.433099999999996</c:v>
                </c:pt>
                <c:pt idx="2178">
                  <c:v>67.671449999999993</c:v>
                </c:pt>
                <c:pt idx="2179">
                  <c:v>67.799310000000006</c:v>
                </c:pt>
                <c:pt idx="2180">
                  <c:v>68.078419999999994</c:v>
                </c:pt>
                <c:pt idx="2181">
                  <c:v>68.285079999999994</c:v>
                </c:pt>
                <c:pt idx="2182">
                  <c:v>68.505679999999998</c:v>
                </c:pt>
                <c:pt idx="2183">
                  <c:v>68.739159999999998</c:v>
                </c:pt>
                <c:pt idx="2184">
                  <c:v>68.959140000000005</c:v>
                </c:pt>
                <c:pt idx="2185">
                  <c:v>69.194149999999993</c:v>
                </c:pt>
                <c:pt idx="2186">
                  <c:v>69.385409999999993</c:v>
                </c:pt>
                <c:pt idx="2187">
                  <c:v>69.635599999999997</c:v>
                </c:pt>
                <c:pt idx="2188">
                  <c:v>69.768860000000004</c:v>
                </c:pt>
                <c:pt idx="2189">
                  <c:v>70.006290000000007</c:v>
                </c:pt>
                <c:pt idx="2190">
                  <c:v>70.160700000000006</c:v>
                </c:pt>
                <c:pt idx="2191">
                  <c:v>70.328289999999996</c:v>
                </c:pt>
                <c:pt idx="2192">
                  <c:v>70.483519999999999</c:v>
                </c:pt>
                <c:pt idx="2193">
                  <c:v>70.61918</c:v>
                </c:pt>
                <c:pt idx="2194">
                  <c:v>70.721680000000006</c:v>
                </c:pt>
                <c:pt idx="2195">
                  <c:v>70.827380000000005</c:v>
                </c:pt>
                <c:pt idx="2196">
                  <c:v>70.859110000000001</c:v>
                </c:pt>
                <c:pt idx="2197">
                  <c:v>70.960099999999997</c:v>
                </c:pt>
                <c:pt idx="2198">
                  <c:v>71.019540000000006</c:v>
                </c:pt>
                <c:pt idx="2199">
                  <c:v>71.037660000000002</c:v>
                </c:pt>
                <c:pt idx="2200">
                  <c:v>71.224199999999996</c:v>
                </c:pt>
              </c:numCache>
            </c:numRef>
          </c:yVal>
          <c:smooth val="1"/>
          <c:extLst>
            <c:ext xmlns:c16="http://schemas.microsoft.com/office/drawing/2014/chart" uri="{C3380CC4-5D6E-409C-BE32-E72D297353CC}">
              <c16:uniqueId val="{00000006-E585-4B45-9E70-8340AA55FE00}"/>
            </c:ext>
          </c:extLst>
        </c:ser>
        <c:ser>
          <c:idx val="7"/>
          <c:order val="7"/>
          <c:tx>
            <c:strRef>
              <c:f>'Transmission vs. AOI'!$J$2</c:f>
              <c:strCache>
                <c:ptCount val="1"/>
                <c:pt idx="0">
                  <c:v>45° AOI, P-Pol</c:v>
                </c:pt>
              </c:strCache>
            </c:strRef>
          </c:tx>
          <c:spPr>
            <a:ln>
              <a:solidFill>
                <a:schemeClr val="accent6">
                  <a:lumMod val="50000"/>
                </a:schemeClr>
              </a:solidFill>
              <a:prstDash val="dash"/>
            </a:ln>
          </c:spPr>
          <c:marker>
            <c:symbol val="none"/>
          </c:marker>
          <c:xVal>
            <c:numRef>
              <c:f>'Transmission vs. AOI'!$C$3:$C$2203</c:f>
              <c:numCache>
                <c:formatCode>General</c:formatCode>
                <c:ptCount val="22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numCache>
            </c:numRef>
          </c:xVal>
          <c:yVal>
            <c:numRef>
              <c:f>'Transmission vs. AOI'!$J$3:$J$2203</c:f>
              <c:numCache>
                <c:formatCode>General</c:formatCode>
                <c:ptCount val="2201"/>
                <c:pt idx="0">
                  <c:v>2.0600000000000002E-3</c:v>
                </c:pt>
                <c:pt idx="1">
                  <c:v>0.13686999999999999</c:v>
                </c:pt>
                <c:pt idx="2">
                  <c:v>9.5490000000000005E-2</c:v>
                </c:pt>
                <c:pt idx="3">
                  <c:v>8.5419999999999996E-2</c:v>
                </c:pt>
                <c:pt idx="4">
                  <c:v>0.16993</c:v>
                </c:pt>
                <c:pt idx="5">
                  <c:v>4.5859999999999998E-2</c:v>
                </c:pt>
                <c:pt idx="6">
                  <c:v>0.31207000000000001</c:v>
                </c:pt>
                <c:pt idx="7">
                  <c:v>1.789E-2</c:v>
                </c:pt>
                <c:pt idx="8">
                  <c:v>0.33961000000000002</c:v>
                </c:pt>
                <c:pt idx="9">
                  <c:v>1.499E-2</c:v>
                </c:pt>
                <c:pt idx="10">
                  <c:v>1.823E-2</c:v>
                </c:pt>
                <c:pt idx="11">
                  <c:v>2.76E-2</c:v>
                </c:pt>
                <c:pt idx="12">
                  <c:v>6.9559999999999997E-2</c:v>
                </c:pt>
                <c:pt idx="13">
                  <c:v>7.0319999999999994E-2</c:v>
                </c:pt>
                <c:pt idx="14">
                  <c:v>0.24484</c:v>
                </c:pt>
                <c:pt idx="15">
                  <c:v>0.19497</c:v>
                </c:pt>
                <c:pt idx="16">
                  <c:v>0.24110999999999999</c:v>
                </c:pt>
                <c:pt idx="17">
                  <c:v>9.1090000000000004E-2</c:v>
                </c:pt>
                <c:pt idx="18">
                  <c:v>0.31735000000000002</c:v>
                </c:pt>
                <c:pt idx="19">
                  <c:v>0.20333999999999999</c:v>
                </c:pt>
                <c:pt idx="20">
                  <c:v>0.23996999999999999</c:v>
                </c:pt>
                <c:pt idx="21">
                  <c:v>0.18321999999999999</c:v>
                </c:pt>
                <c:pt idx="22">
                  <c:v>0.14227999999999999</c:v>
                </c:pt>
                <c:pt idx="23">
                  <c:v>5.3499999999999999E-2</c:v>
                </c:pt>
                <c:pt idx="24">
                  <c:v>8.2479999999999998E-2</c:v>
                </c:pt>
                <c:pt idx="25">
                  <c:v>5.9360000000000003E-2</c:v>
                </c:pt>
                <c:pt idx="26">
                  <c:v>8.7010000000000004E-2</c:v>
                </c:pt>
                <c:pt idx="27">
                  <c:v>1.4590000000000001E-2</c:v>
                </c:pt>
                <c:pt idx="28">
                  <c:v>9.5979999999999996E-2</c:v>
                </c:pt>
                <c:pt idx="29">
                  <c:v>9.7420000000000007E-2</c:v>
                </c:pt>
                <c:pt idx="30">
                  <c:v>1.634E-2</c:v>
                </c:pt>
                <c:pt idx="31">
                  <c:v>1.3679999999999999E-2</c:v>
                </c:pt>
                <c:pt idx="32">
                  <c:v>9.5089999999999994E-2</c:v>
                </c:pt>
                <c:pt idx="33">
                  <c:v>0.17713000000000001</c:v>
                </c:pt>
                <c:pt idx="34">
                  <c:v>1.33E-3</c:v>
                </c:pt>
                <c:pt idx="35">
                  <c:v>0.12426</c:v>
                </c:pt>
                <c:pt idx="36">
                  <c:v>5.994E-2</c:v>
                </c:pt>
                <c:pt idx="37">
                  <c:v>1.9810000000000001E-2</c:v>
                </c:pt>
                <c:pt idx="38">
                  <c:v>4.5429999999999998E-2</c:v>
                </c:pt>
                <c:pt idx="39">
                  <c:v>5.4599999999999996E-3</c:v>
                </c:pt>
                <c:pt idx="40">
                  <c:v>6.0899999999999999E-3</c:v>
                </c:pt>
                <c:pt idx="41">
                  <c:v>6.6780000000000006E-2</c:v>
                </c:pt>
                <c:pt idx="42">
                  <c:v>1.162E-2</c:v>
                </c:pt>
                <c:pt idx="43">
                  <c:v>8.2589999999999997E-2</c:v>
                </c:pt>
                <c:pt idx="44">
                  <c:v>5.5930000000000001E-2</c:v>
                </c:pt>
                <c:pt idx="45">
                  <c:v>3.703E-2</c:v>
                </c:pt>
                <c:pt idx="46">
                  <c:v>7.0800000000000002E-2</c:v>
                </c:pt>
                <c:pt idx="47">
                  <c:v>0.14838999999999999</c:v>
                </c:pt>
                <c:pt idx="48">
                  <c:v>0.32995000000000002</c:v>
                </c:pt>
                <c:pt idx="49">
                  <c:v>0.43365999999999999</c:v>
                </c:pt>
                <c:pt idx="50">
                  <c:v>0.86477000000000004</c:v>
                </c:pt>
                <c:pt idx="51">
                  <c:v>1.5740400000000001</c:v>
                </c:pt>
                <c:pt idx="52">
                  <c:v>2.5367099999999998</c:v>
                </c:pt>
                <c:pt idx="53">
                  <c:v>3.8218299999999998</c:v>
                </c:pt>
                <c:pt idx="54">
                  <c:v>5.72485</c:v>
                </c:pt>
                <c:pt idx="55">
                  <c:v>7.9465899999999996</c:v>
                </c:pt>
                <c:pt idx="56">
                  <c:v>10.720649999999999</c:v>
                </c:pt>
                <c:pt idx="57">
                  <c:v>13.704219999999999</c:v>
                </c:pt>
                <c:pt idx="58">
                  <c:v>17.317170000000001</c:v>
                </c:pt>
                <c:pt idx="59">
                  <c:v>21.432829999999999</c:v>
                </c:pt>
                <c:pt idx="60">
                  <c:v>25.774039999999999</c:v>
                </c:pt>
                <c:pt idx="61">
                  <c:v>30.805990000000001</c:v>
                </c:pt>
                <c:pt idx="62">
                  <c:v>36.121079999999999</c:v>
                </c:pt>
                <c:pt idx="63">
                  <c:v>41.595599999999997</c:v>
                </c:pt>
                <c:pt idx="64">
                  <c:v>47.167670000000001</c:v>
                </c:pt>
                <c:pt idx="65">
                  <c:v>52.476349999999996</c:v>
                </c:pt>
                <c:pt idx="66">
                  <c:v>57.431870000000004</c:v>
                </c:pt>
                <c:pt idx="67">
                  <c:v>61.86909</c:v>
                </c:pt>
                <c:pt idx="68">
                  <c:v>65.64228</c:v>
                </c:pt>
                <c:pt idx="69">
                  <c:v>68.77946</c:v>
                </c:pt>
                <c:pt idx="70">
                  <c:v>71.472830000000002</c:v>
                </c:pt>
                <c:pt idx="71">
                  <c:v>73.705799999999996</c:v>
                </c:pt>
                <c:pt idx="72">
                  <c:v>75.663319999999999</c:v>
                </c:pt>
                <c:pt idx="73">
                  <c:v>77.452799999999996</c:v>
                </c:pt>
                <c:pt idx="74">
                  <c:v>79.097989999999996</c:v>
                </c:pt>
                <c:pt idx="75">
                  <c:v>80.797529999999995</c:v>
                </c:pt>
                <c:pt idx="76">
                  <c:v>82.350949999999997</c:v>
                </c:pt>
                <c:pt idx="77">
                  <c:v>83.830780000000004</c:v>
                </c:pt>
                <c:pt idx="78">
                  <c:v>85.094449999999995</c:v>
                </c:pt>
                <c:pt idx="79">
                  <c:v>86.21114</c:v>
                </c:pt>
                <c:pt idx="80">
                  <c:v>87.132339999999999</c:v>
                </c:pt>
                <c:pt idx="81">
                  <c:v>87.943150000000003</c:v>
                </c:pt>
                <c:pt idx="82">
                  <c:v>88.693309999999997</c:v>
                </c:pt>
                <c:pt idx="83">
                  <c:v>89.375169999999997</c:v>
                </c:pt>
                <c:pt idx="84">
                  <c:v>90.052300000000002</c:v>
                </c:pt>
                <c:pt idx="85">
                  <c:v>90.615160000000003</c:v>
                </c:pt>
                <c:pt idx="86">
                  <c:v>91.130300000000005</c:v>
                </c:pt>
                <c:pt idx="87">
                  <c:v>91.586770000000001</c:v>
                </c:pt>
                <c:pt idx="88">
                  <c:v>91.900859999999994</c:v>
                </c:pt>
                <c:pt idx="89">
                  <c:v>92.338229999999996</c:v>
                </c:pt>
                <c:pt idx="90">
                  <c:v>92.803899999999999</c:v>
                </c:pt>
                <c:pt idx="91">
                  <c:v>93.203990000000005</c:v>
                </c:pt>
                <c:pt idx="92">
                  <c:v>93.670559999999995</c:v>
                </c:pt>
                <c:pt idx="93">
                  <c:v>94.151750000000007</c:v>
                </c:pt>
                <c:pt idx="94">
                  <c:v>94.458240000000004</c:v>
                </c:pt>
                <c:pt idx="95">
                  <c:v>94.829560000000001</c:v>
                </c:pt>
                <c:pt idx="96">
                  <c:v>95.036299999999997</c:v>
                </c:pt>
                <c:pt idx="97">
                  <c:v>95.222080000000005</c:v>
                </c:pt>
                <c:pt idx="98">
                  <c:v>95.408649999999994</c:v>
                </c:pt>
                <c:pt idx="99">
                  <c:v>95.426419999999993</c:v>
                </c:pt>
                <c:pt idx="100">
                  <c:v>95.491230000000002</c:v>
                </c:pt>
                <c:pt idx="101">
                  <c:v>95.489689999999996</c:v>
                </c:pt>
                <c:pt idx="102">
                  <c:v>95.522540000000006</c:v>
                </c:pt>
                <c:pt idx="103">
                  <c:v>95.585269999999994</c:v>
                </c:pt>
                <c:pt idx="104">
                  <c:v>95.675120000000007</c:v>
                </c:pt>
                <c:pt idx="105">
                  <c:v>95.791820000000001</c:v>
                </c:pt>
                <c:pt idx="106">
                  <c:v>95.968279999999993</c:v>
                </c:pt>
                <c:pt idx="107">
                  <c:v>96.067019999999999</c:v>
                </c:pt>
                <c:pt idx="108">
                  <c:v>96.161749999999998</c:v>
                </c:pt>
                <c:pt idx="109">
                  <c:v>96.186260000000004</c:v>
                </c:pt>
                <c:pt idx="110">
                  <c:v>96.258960000000002</c:v>
                </c:pt>
                <c:pt idx="111">
                  <c:v>96.415859999999995</c:v>
                </c:pt>
                <c:pt idx="112">
                  <c:v>96.520899999999997</c:v>
                </c:pt>
                <c:pt idx="113">
                  <c:v>96.636349999999993</c:v>
                </c:pt>
                <c:pt idx="114">
                  <c:v>96.718310000000002</c:v>
                </c:pt>
                <c:pt idx="115">
                  <c:v>96.786820000000006</c:v>
                </c:pt>
                <c:pt idx="116">
                  <c:v>96.809240000000003</c:v>
                </c:pt>
                <c:pt idx="117">
                  <c:v>96.82996</c:v>
                </c:pt>
                <c:pt idx="118">
                  <c:v>96.890280000000004</c:v>
                </c:pt>
                <c:pt idx="119">
                  <c:v>96.956479999999999</c:v>
                </c:pt>
                <c:pt idx="120">
                  <c:v>97.024060000000006</c:v>
                </c:pt>
                <c:pt idx="121">
                  <c:v>97.077250000000006</c:v>
                </c:pt>
                <c:pt idx="122">
                  <c:v>97.111729999999994</c:v>
                </c:pt>
                <c:pt idx="123">
                  <c:v>97.15455</c:v>
                </c:pt>
                <c:pt idx="124">
                  <c:v>97.173649999999995</c:v>
                </c:pt>
                <c:pt idx="125">
                  <c:v>97.156300000000002</c:v>
                </c:pt>
                <c:pt idx="126">
                  <c:v>97.137140000000002</c:v>
                </c:pt>
                <c:pt idx="127">
                  <c:v>97.140870000000007</c:v>
                </c:pt>
                <c:pt idx="128">
                  <c:v>97.177710000000005</c:v>
                </c:pt>
                <c:pt idx="129">
                  <c:v>97.241810000000001</c:v>
                </c:pt>
                <c:pt idx="130">
                  <c:v>97.347030000000004</c:v>
                </c:pt>
                <c:pt idx="131">
                  <c:v>97.456069999999997</c:v>
                </c:pt>
                <c:pt idx="132">
                  <c:v>97.64264</c:v>
                </c:pt>
                <c:pt idx="133">
                  <c:v>97.816540000000003</c:v>
                </c:pt>
                <c:pt idx="134">
                  <c:v>97.986770000000007</c:v>
                </c:pt>
                <c:pt idx="135">
                  <c:v>98.077219999999997</c:v>
                </c:pt>
                <c:pt idx="136">
                  <c:v>98.151750000000007</c:v>
                </c:pt>
                <c:pt idx="137">
                  <c:v>98.17747</c:v>
                </c:pt>
                <c:pt idx="138">
                  <c:v>97.992230000000006</c:v>
                </c:pt>
                <c:pt idx="139">
                  <c:v>97.102829999999997</c:v>
                </c:pt>
                <c:pt idx="140">
                  <c:v>94.699629999999999</c:v>
                </c:pt>
                <c:pt idx="141">
                  <c:v>90.04074</c:v>
                </c:pt>
                <c:pt idx="142">
                  <c:v>82.681529999999995</c:v>
                </c:pt>
                <c:pt idx="143">
                  <c:v>72.726039999999998</c:v>
                </c:pt>
                <c:pt idx="144">
                  <c:v>60.844589999999997</c:v>
                </c:pt>
                <c:pt idx="145">
                  <c:v>46.666330000000002</c:v>
                </c:pt>
                <c:pt idx="146">
                  <c:v>32.872799999999998</c:v>
                </c:pt>
                <c:pt idx="147">
                  <c:v>21.619019999999999</c:v>
                </c:pt>
                <c:pt idx="148">
                  <c:v>14.163309999999999</c:v>
                </c:pt>
                <c:pt idx="149">
                  <c:v>10.35013</c:v>
                </c:pt>
                <c:pt idx="150">
                  <c:v>8.8680400000000006</c:v>
                </c:pt>
                <c:pt idx="151">
                  <c:v>8.1396899999999999</c:v>
                </c:pt>
                <c:pt idx="152">
                  <c:v>7.7370000000000001</c:v>
                </c:pt>
                <c:pt idx="153">
                  <c:v>8.1451700000000002</c:v>
                </c:pt>
                <c:pt idx="154">
                  <c:v>9.9740099999999998</c:v>
                </c:pt>
                <c:pt idx="155">
                  <c:v>13.81335</c:v>
                </c:pt>
                <c:pt idx="156">
                  <c:v>20.027480000000001</c:v>
                </c:pt>
                <c:pt idx="157">
                  <c:v>28.381540000000001</c:v>
                </c:pt>
                <c:pt idx="158">
                  <c:v>38.39123</c:v>
                </c:pt>
                <c:pt idx="159">
                  <c:v>50.974080000000001</c:v>
                </c:pt>
                <c:pt idx="160">
                  <c:v>61.616630000000001</c:v>
                </c:pt>
                <c:pt idx="161">
                  <c:v>71.357879999999994</c:v>
                </c:pt>
                <c:pt idx="162">
                  <c:v>79.728970000000004</c:v>
                </c:pt>
                <c:pt idx="163">
                  <c:v>86.300319999999999</c:v>
                </c:pt>
                <c:pt idx="164">
                  <c:v>90.934489999999997</c:v>
                </c:pt>
                <c:pt idx="165">
                  <c:v>93.840710000000001</c:v>
                </c:pt>
                <c:pt idx="166">
                  <c:v>95.479050000000001</c:v>
                </c:pt>
                <c:pt idx="167">
                  <c:v>96.242580000000004</c:v>
                </c:pt>
                <c:pt idx="168">
                  <c:v>96.559920000000005</c:v>
                </c:pt>
                <c:pt idx="169">
                  <c:v>96.698750000000004</c:v>
                </c:pt>
                <c:pt idx="170">
                  <c:v>96.826899999999995</c:v>
                </c:pt>
                <c:pt idx="171">
                  <c:v>96.993589999999998</c:v>
                </c:pt>
                <c:pt idx="172">
                  <c:v>97.218040000000002</c:v>
                </c:pt>
                <c:pt idx="173">
                  <c:v>97.419730000000001</c:v>
                </c:pt>
                <c:pt idx="174">
                  <c:v>97.582499999999996</c:v>
                </c:pt>
                <c:pt idx="175">
                  <c:v>97.744770000000003</c:v>
                </c:pt>
                <c:pt idx="176">
                  <c:v>97.865989999999996</c:v>
                </c:pt>
                <c:pt idx="177">
                  <c:v>97.948490000000007</c:v>
                </c:pt>
                <c:pt idx="178">
                  <c:v>98.026960000000003</c:v>
                </c:pt>
                <c:pt idx="179">
                  <c:v>98.049670000000006</c:v>
                </c:pt>
                <c:pt idx="180">
                  <c:v>98.067890000000006</c:v>
                </c:pt>
                <c:pt idx="181">
                  <c:v>98.020520000000005</c:v>
                </c:pt>
                <c:pt idx="182">
                  <c:v>97.958179999999999</c:v>
                </c:pt>
                <c:pt idx="183">
                  <c:v>97.925659999999993</c:v>
                </c:pt>
                <c:pt idx="184">
                  <c:v>97.914019999999994</c:v>
                </c:pt>
                <c:pt idx="185">
                  <c:v>97.947400000000002</c:v>
                </c:pt>
                <c:pt idx="186">
                  <c:v>97.992949999999993</c:v>
                </c:pt>
                <c:pt idx="187">
                  <c:v>98.081000000000003</c:v>
                </c:pt>
                <c:pt idx="188">
                  <c:v>98.184060000000002</c:v>
                </c:pt>
                <c:pt idx="189">
                  <c:v>98.308620000000005</c:v>
                </c:pt>
                <c:pt idx="190">
                  <c:v>98.380700000000004</c:v>
                </c:pt>
                <c:pt idx="191">
                  <c:v>98.418319999999994</c:v>
                </c:pt>
                <c:pt idx="192">
                  <c:v>98.441959999999995</c:v>
                </c:pt>
                <c:pt idx="193">
                  <c:v>98.451400000000007</c:v>
                </c:pt>
                <c:pt idx="194">
                  <c:v>98.426839999999999</c:v>
                </c:pt>
                <c:pt idx="195">
                  <c:v>98.421549999999996</c:v>
                </c:pt>
                <c:pt idx="196">
                  <c:v>98.425709999999995</c:v>
                </c:pt>
                <c:pt idx="197">
                  <c:v>98.455799999999996</c:v>
                </c:pt>
                <c:pt idx="198">
                  <c:v>98.498279999999994</c:v>
                </c:pt>
                <c:pt idx="199">
                  <c:v>98.569509999999994</c:v>
                </c:pt>
                <c:pt idx="200">
                  <c:v>98.62012</c:v>
                </c:pt>
                <c:pt idx="201">
                  <c:v>98.688450000000003</c:v>
                </c:pt>
                <c:pt idx="202">
                  <c:v>98.730919999999998</c:v>
                </c:pt>
                <c:pt idx="203">
                  <c:v>98.742279999999994</c:v>
                </c:pt>
                <c:pt idx="204">
                  <c:v>98.771370000000005</c:v>
                </c:pt>
                <c:pt idx="205">
                  <c:v>98.796400000000006</c:v>
                </c:pt>
                <c:pt idx="206">
                  <c:v>98.803610000000006</c:v>
                </c:pt>
                <c:pt idx="207">
                  <c:v>98.832049999999995</c:v>
                </c:pt>
                <c:pt idx="208">
                  <c:v>98.862979999999993</c:v>
                </c:pt>
                <c:pt idx="209">
                  <c:v>98.886780000000002</c:v>
                </c:pt>
                <c:pt idx="210">
                  <c:v>98.936970000000002</c:v>
                </c:pt>
                <c:pt idx="211">
                  <c:v>98.964759999999998</c:v>
                </c:pt>
                <c:pt idx="212">
                  <c:v>99.018940000000001</c:v>
                </c:pt>
                <c:pt idx="213">
                  <c:v>99.060969999999998</c:v>
                </c:pt>
                <c:pt idx="214">
                  <c:v>99.105609999999999</c:v>
                </c:pt>
                <c:pt idx="215">
                  <c:v>99.134159999999994</c:v>
                </c:pt>
                <c:pt idx="216">
                  <c:v>99.160910000000001</c:v>
                </c:pt>
                <c:pt idx="217">
                  <c:v>99.160960000000003</c:v>
                </c:pt>
                <c:pt idx="218">
                  <c:v>99.156360000000006</c:v>
                </c:pt>
                <c:pt idx="219">
                  <c:v>99.154129999999995</c:v>
                </c:pt>
                <c:pt idx="220">
                  <c:v>99.169430000000006</c:v>
                </c:pt>
                <c:pt idx="221">
                  <c:v>99.170850000000002</c:v>
                </c:pt>
                <c:pt idx="222">
                  <c:v>99.190690000000004</c:v>
                </c:pt>
                <c:pt idx="223">
                  <c:v>99.200329999999994</c:v>
                </c:pt>
                <c:pt idx="224">
                  <c:v>99.216269999999994</c:v>
                </c:pt>
                <c:pt idx="225">
                  <c:v>99.222710000000006</c:v>
                </c:pt>
                <c:pt idx="226">
                  <c:v>99.225819999999999</c:v>
                </c:pt>
                <c:pt idx="227">
                  <c:v>99.247230000000002</c:v>
                </c:pt>
                <c:pt idx="228">
                  <c:v>99.245279999999994</c:v>
                </c:pt>
                <c:pt idx="229">
                  <c:v>99.261480000000006</c:v>
                </c:pt>
                <c:pt idx="230">
                  <c:v>99.252520000000004</c:v>
                </c:pt>
                <c:pt idx="231">
                  <c:v>99.250140000000002</c:v>
                </c:pt>
                <c:pt idx="232">
                  <c:v>99.267619999999994</c:v>
                </c:pt>
                <c:pt idx="233">
                  <c:v>99.304720000000003</c:v>
                </c:pt>
                <c:pt idx="234">
                  <c:v>99.330699999999993</c:v>
                </c:pt>
                <c:pt idx="235">
                  <c:v>99.340580000000003</c:v>
                </c:pt>
                <c:pt idx="236">
                  <c:v>99.363829999999993</c:v>
                </c:pt>
                <c:pt idx="237">
                  <c:v>99.379159999999999</c:v>
                </c:pt>
                <c:pt idx="238">
                  <c:v>99.385050000000007</c:v>
                </c:pt>
                <c:pt idx="239">
                  <c:v>99.381839999999997</c:v>
                </c:pt>
                <c:pt idx="240">
                  <c:v>99.369770000000003</c:v>
                </c:pt>
                <c:pt idx="241">
                  <c:v>99.343279999999993</c:v>
                </c:pt>
                <c:pt idx="242">
                  <c:v>99.33981</c:v>
                </c:pt>
                <c:pt idx="243">
                  <c:v>99.298310000000001</c:v>
                </c:pt>
                <c:pt idx="244">
                  <c:v>99.284829999999999</c:v>
                </c:pt>
                <c:pt idx="245">
                  <c:v>99.273610000000005</c:v>
                </c:pt>
                <c:pt idx="246">
                  <c:v>99.251509999999996</c:v>
                </c:pt>
                <c:pt idx="247">
                  <c:v>99.258250000000004</c:v>
                </c:pt>
                <c:pt idx="248">
                  <c:v>99.251130000000003</c:v>
                </c:pt>
                <c:pt idx="249">
                  <c:v>99.284130000000005</c:v>
                </c:pt>
                <c:pt idx="250">
                  <c:v>99.301479999999998</c:v>
                </c:pt>
                <c:pt idx="251">
                  <c:v>99.347539999999995</c:v>
                </c:pt>
                <c:pt idx="252">
                  <c:v>99.388469999999998</c:v>
                </c:pt>
                <c:pt idx="253">
                  <c:v>99.418469999999999</c:v>
                </c:pt>
                <c:pt idx="254">
                  <c:v>99.438270000000003</c:v>
                </c:pt>
                <c:pt idx="255">
                  <c:v>99.464449999999999</c:v>
                </c:pt>
                <c:pt idx="256">
                  <c:v>99.492999999999995</c:v>
                </c:pt>
                <c:pt idx="257">
                  <c:v>99.505250000000004</c:v>
                </c:pt>
                <c:pt idx="258">
                  <c:v>99.499049999999997</c:v>
                </c:pt>
                <c:pt idx="259">
                  <c:v>99.48424</c:v>
                </c:pt>
                <c:pt idx="260">
                  <c:v>99.471109999999996</c:v>
                </c:pt>
                <c:pt idx="261">
                  <c:v>99.451859999999996</c:v>
                </c:pt>
                <c:pt idx="262">
                  <c:v>99.431989999999999</c:v>
                </c:pt>
                <c:pt idx="263">
                  <c:v>99.426100000000005</c:v>
                </c:pt>
                <c:pt idx="264">
                  <c:v>99.456500000000005</c:v>
                </c:pt>
                <c:pt idx="265">
                  <c:v>99.460130000000007</c:v>
                </c:pt>
                <c:pt idx="266">
                  <c:v>99.474879999999999</c:v>
                </c:pt>
                <c:pt idx="267">
                  <c:v>99.494150000000005</c:v>
                </c:pt>
                <c:pt idx="268">
                  <c:v>99.488730000000004</c:v>
                </c:pt>
                <c:pt idx="269">
                  <c:v>99.474639999999994</c:v>
                </c:pt>
                <c:pt idx="270">
                  <c:v>99.468680000000006</c:v>
                </c:pt>
                <c:pt idx="271">
                  <c:v>99.457840000000004</c:v>
                </c:pt>
                <c:pt idx="272">
                  <c:v>99.432220000000001</c:v>
                </c:pt>
                <c:pt idx="273">
                  <c:v>99.385990000000007</c:v>
                </c:pt>
                <c:pt idx="274">
                  <c:v>99.344859999999997</c:v>
                </c:pt>
                <c:pt idx="275">
                  <c:v>99.343209999999999</c:v>
                </c:pt>
                <c:pt idx="276">
                  <c:v>99.349059999999994</c:v>
                </c:pt>
                <c:pt idx="277">
                  <c:v>99.358609999999999</c:v>
                </c:pt>
                <c:pt idx="278">
                  <c:v>99.365840000000006</c:v>
                </c:pt>
                <c:pt idx="279">
                  <c:v>99.399100000000004</c:v>
                </c:pt>
                <c:pt idx="280">
                  <c:v>99.456959999999995</c:v>
                </c:pt>
                <c:pt idx="281">
                  <c:v>99.472489999999993</c:v>
                </c:pt>
                <c:pt idx="282">
                  <c:v>99.505290000000002</c:v>
                </c:pt>
                <c:pt idx="283">
                  <c:v>99.536829999999995</c:v>
                </c:pt>
                <c:pt idx="284">
                  <c:v>99.572810000000004</c:v>
                </c:pt>
                <c:pt idx="285">
                  <c:v>99.595179999999999</c:v>
                </c:pt>
                <c:pt idx="286">
                  <c:v>99.597239999999999</c:v>
                </c:pt>
                <c:pt idx="287">
                  <c:v>99.597309999999993</c:v>
                </c:pt>
                <c:pt idx="288">
                  <c:v>99.592849999999999</c:v>
                </c:pt>
                <c:pt idx="289">
                  <c:v>99.593230000000005</c:v>
                </c:pt>
                <c:pt idx="290">
                  <c:v>99.545779999999993</c:v>
                </c:pt>
                <c:pt idx="291">
                  <c:v>99.53922</c:v>
                </c:pt>
                <c:pt idx="292">
                  <c:v>99.512789999999995</c:v>
                </c:pt>
                <c:pt idx="293">
                  <c:v>99.497029999999995</c:v>
                </c:pt>
                <c:pt idx="294">
                  <c:v>99.494960000000006</c:v>
                </c:pt>
                <c:pt idx="295">
                  <c:v>99.471080000000001</c:v>
                </c:pt>
                <c:pt idx="296">
                  <c:v>99.455539999999999</c:v>
                </c:pt>
                <c:pt idx="297">
                  <c:v>99.451599999999999</c:v>
                </c:pt>
                <c:pt idx="298">
                  <c:v>99.450649999999996</c:v>
                </c:pt>
                <c:pt idx="299">
                  <c:v>99.430859999999996</c:v>
                </c:pt>
                <c:pt idx="300">
                  <c:v>99.427109999999999</c:v>
                </c:pt>
                <c:pt idx="301">
                  <c:v>99.417150000000007</c:v>
                </c:pt>
                <c:pt idx="302">
                  <c:v>99.398949999999999</c:v>
                </c:pt>
                <c:pt idx="303">
                  <c:v>99.376469999999998</c:v>
                </c:pt>
                <c:pt idx="304">
                  <c:v>99.338399999999993</c:v>
                </c:pt>
                <c:pt idx="305">
                  <c:v>99.319360000000003</c:v>
                </c:pt>
                <c:pt idx="306">
                  <c:v>99.320210000000003</c:v>
                </c:pt>
                <c:pt idx="307">
                  <c:v>99.27637</c:v>
                </c:pt>
                <c:pt idx="308">
                  <c:v>99.264020000000002</c:v>
                </c:pt>
                <c:pt idx="309">
                  <c:v>99.239090000000004</c:v>
                </c:pt>
                <c:pt idx="310">
                  <c:v>99.228840000000005</c:v>
                </c:pt>
                <c:pt idx="311">
                  <c:v>99.217209999999994</c:v>
                </c:pt>
                <c:pt idx="312">
                  <c:v>99.208309999999997</c:v>
                </c:pt>
                <c:pt idx="313">
                  <c:v>99.214939999999999</c:v>
                </c:pt>
                <c:pt idx="314">
                  <c:v>99.228610000000003</c:v>
                </c:pt>
                <c:pt idx="315">
                  <c:v>99.242710000000002</c:v>
                </c:pt>
                <c:pt idx="316">
                  <c:v>99.228679999999997</c:v>
                </c:pt>
                <c:pt idx="317">
                  <c:v>99.232730000000004</c:v>
                </c:pt>
                <c:pt idx="318">
                  <c:v>99.242090000000005</c:v>
                </c:pt>
                <c:pt idx="319">
                  <c:v>99.245429999999999</c:v>
                </c:pt>
                <c:pt idx="320">
                  <c:v>99.235029999999995</c:v>
                </c:pt>
                <c:pt idx="321">
                  <c:v>99.213560000000001</c:v>
                </c:pt>
                <c:pt idx="322">
                  <c:v>99.221410000000006</c:v>
                </c:pt>
                <c:pt idx="323">
                  <c:v>99.232640000000004</c:v>
                </c:pt>
                <c:pt idx="324">
                  <c:v>99.232249999999993</c:v>
                </c:pt>
                <c:pt idx="325">
                  <c:v>99.222980000000007</c:v>
                </c:pt>
                <c:pt idx="326">
                  <c:v>99.236999999999995</c:v>
                </c:pt>
                <c:pt idx="327">
                  <c:v>99.248919999999998</c:v>
                </c:pt>
                <c:pt idx="328">
                  <c:v>99.26361</c:v>
                </c:pt>
                <c:pt idx="329">
                  <c:v>99.267189999999999</c:v>
                </c:pt>
                <c:pt idx="330">
                  <c:v>99.270660000000007</c:v>
                </c:pt>
                <c:pt idx="331">
                  <c:v>99.294229999999999</c:v>
                </c:pt>
                <c:pt idx="332">
                  <c:v>99.304789999999997</c:v>
                </c:pt>
                <c:pt idx="333">
                  <c:v>99.297129999999996</c:v>
                </c:pt>
                <c:pt idx="334">
                  <c:v>99.294229999999999</c:v>
                </c:pt>
                <c:pt idx="335">
                  <c:v>99.297039999999996</c:v>
                </c:pt>
                <c:pt idx="336">
                  <c:v>99.306049999999999</c:v>
                </c:pt>
                <c:pt idx="337">
                  <c:v>99.292590000000004</c:v>
                </c:pt>
                <c:pt idx="338">
                  <c:v>99.280950000000004</c:v>
                </c:pt>
                <c:pt idx="339">
                  <c:v>99.281220000000005</c:v>
                </c:pt>
                <c:pt idx="340">
                  <c:v>99.265519999999995</c:v>
                </c:pt>
                <c:pt idx="341">
                  <c:v>99.259370000000004</c:v>
                </c:pt>
                <c:pt idx="342">
                  <c:v>99.240520000000004</c:v>
                </c:pt>
                <c:pt idx="343">
                  <c:v>99.238079999999997</c:v>
                </c:pt>
                <c:pt idx="344">
                  <c:v>99.22681</c:v>
                </c:pt>
                <c:pt idx="345">
                  <c:v>99.240009999999998</c:v>
                </c:pt>
                <c:pt idx="346">
                  <c:v>99.225369999999998</c:v>
                </c:pt>
                <c:pt idx="347">
                  <c:v>99.210120000000003</c:v>
                </c:pt>
                <c:pt idx="348">
                  <c:v>99.215969999999999</c:v>
                </c:pt>
                <c:pt idx="349">
                  <c:v>99.202309999999997</c:v>
                </c:pt>
                <c:pt idx="350">
                  <c:v>99.186210000000003</c:v>
                </c:pt>
                <c:pt idx="351">
                  <c:v>99.181520000000006</c:v>
                </c:pt>
                <c:pt idx="352">
                  <c:v>99.193020000000004</c:v>
                </c:pt>
                <c:pt idx="353">
                  <c:v>99.195750000000004</c:v>
                </c:pt>
                <c:pt idx="354">
                  <c:v>99.176540000000003</c:v>
                </c:pt>
                <c:pt idx="355">
                  <c:v>99.152349999999998</c:v>
                </c:pt>
                <c:pt idx="356">
                  <c:v>99.136589999999998</c:v>
                </c:pt>
                <c:pt idx="357">
                  <c:v>99.130750000000006</c:v>
                </c:pt>
                <c:pt idx="358">
                  <c:v>99.117419999999996</c:v>
                </c:pt>
                <c:pt idx="359">
                  <c:v>99.102580000000003</c:v>
                </c:pt>
                <c:pt idx="360">
                  <c:v>99.086759999999998</c:v>
                </c:pt>
                <c:pt idx="361">
                  <c:v>99.085549999999998</c:v>
                </c:pt>
                <c:pt idx="362">
                  <c:v>99.092020000000005</c:v>
                </c:pt>
                <c:pt idx="363">
                  <c:v>99.085080000000005</c:v>
                </c:pt>
                <c:pt idx="364">
                  <c:v>99.078890000000001</c:v>
                </c:pt>
                <c:pt idx="365">
                  <c:v>99.072609999999997</c:v>
                </c:pt>
                <c:pt idx="366">
                  <c:v>99.051209999999998</c:v>
                </c:pt>
                <c:pt idx="367">
                  <c:v>99.003429999999994</c:v>
                </c:pt>
                <c:pt idx="368">
                  <c:v>98.946089999999998</c:v>
                </c:pt>
                <c:pt idx="369">
                  <c:v>98.91695</c:v>
                </c:pt>
                <c:pt idx="370">
                  <c:v>98.902569999999997</c:v>
                </c:pt>
                <c:pt idx="371">
                  <c:v>98.908379999999994</c:v>
                </c:pt>
                <c:pt idx="372">
                  <c:v>98.913570000000007</c:v>
                </c:pt>
                <c:pt idx="373">
                  <c:v>98.913570000000007</c:v>
                </c:pt>
                <c:pt idx="374">
                  <c:v>98.907340000000005</c:v>
                </c:pt>
                <c:pt idx="375">
                  <c:v>98.906880000000001</c:v>
                </c:pt>
                <c:pt idx="376">
                  <c:v>98.875360000000001</c:v>
                </c:pt>
                <c:pt idx="377">
                  <c:v>98.869810000000001</c:v>
                </c:pt>
                <c:pt idx="378">
                  <c:v>98.869389999999996</c:v>
                </c:pt>
                <c:pt idx="379">
                  <c:v>98.885149999999996</c:v>
                </c:pt>
                <c:pt idx="380">
                  <c:v>98.889510000000001</c:v>
                </c:pt>
                <c:pt idx="381">
                  <c:v>98.891530000000003</c:v>
                </c:pt>
                <c:pt idx="382">
                  <c:v>98.847399999999993</c:v>
                </c:pt>
                <c:pt idx="383">
                  <c:v>98.780929999999998</c:v>
                </c:pt>
                <c:pt idx="384">
                  <c:v>98.704459999999997</c:v>
                </c:pt>
                <c:pt idx="385">
                  <c:v>98.602249999999998</c:v>
                </c:pt>
                <c:pt idx="386">
                  <c:v>98.550190000000001</c:v>
                </c:pt>
                <c:pt idx="387">
                  <c:v>98.507350000000002</c:v>
                </c:pt>
                <c:pt idx="388">
                  <c:v>98.442989999999995</c:v>
                </c:pt>
                <c:pt idx="389">
                  <c:v>98.440799999999996</c:v>
                </c:pt>
                <c:pt idx="390">
                  <c:v>98.436199999999999</c:v>
                </c:pt>
                <c:pt idx="391">
                  <c:v>98.454319999999996</c:v>
                </c:pt>
                <c:pt idx="392">
                  <c:v>98.486000000000004</c:v>
                </c:pt>
                <c:pt idx="393">
                  <c:v>98.535929999999993</c:v>
                </c:pt>
                <c:pt idx="394">
                  <c:v>98.628290000000007</c:v>
                </c:pt>
                <c:pt idx="395">
                  <c:v>98.71105</c:v>
                </c:pt>
                <c:pt idx="396">
                  <c:v>98.792299999999997</c:v>
                </c:pt>
                <c:pt idx="397">
                  <c:v>98.847750000000005</c:v>
                </c:pt>
                <c:pt idx="398">
                  <c:v>98.891649999999998</c:v>
                </c:pt>
                <c:pt idx="399">
                  <c:v>98.906260000000003</c:v>
                </c:pt>
                <c:pt idx="400">
                  <c:v>98.931280000000001</c:v>
                </c:pt>
                <c:pt idx="401">
                  <c:v>98.937190000000001</c:v>
                </c:pt>
                <c:pt idx="402">
                  <c:v>98.912660000000002</c:v>
                </c:pt>
                <c:pt idx="403">
                  <c:v>98.86591</c:v>
                </c:pt>
                <c:pt idx="404">
                  <c:v>98.76634</c:v>
                </c:pt>
                <c:pt idx="405">
                  <c:v>98.655320000000003</c:v>
                </c:pt>
                <c:pt idx="406">
                  <c:v>98.542879999999997</c:v>
                </c:pt>
                <c:pt idx="407">
                  <c:v>98.420820000000006</c:v>
                </c:pt>
                <c:pt idx="408">
                  <c:v>98.29128</c:v>
                </c:pt>
                <c:pt idx="409">
                  <c:v>98.168949999999995</c:v>
                </c:pt>
                <c:pt idx="410">
                  <c:v>98.062839999999994</c:v>
                </c:pt>
                <c:pt idx="411">
                  <c:v>97.950479999999999</c:v>
                </c:pt>
                <c:pt idx="412">
                  <c:v>97.87585</c:v>
                </c:pt>
                <c:pt idx="413">
                  <c:v>97.823660000000004</c:v>
                </c:pt>
                <c:pt idx="414">
                  <c:v>97.822540000000004</c:v>
                </c:pt>
                <c:pt idx="415">
                  <c:v>97.884389999999996</c:v>
                </c:pt>
                <c:pt idx="416">
                  <c:v>97.954059999999998</c:v>
                </c:pt>
                <c:pt idx="417">
                  <c:v>98.047250000000005</c:v>
                </c:pt>
                <c:pt idx="418">
                  <c:v>98.159719999999993</c:v>
                </c:pt>
                <c:pt idx="419">
                  <c:v>98.261619999999994</c:v>
                </c:pt>
                <c:pt idx="420">
                  <c:v>98.635469999999998</c:v>
                </c:pt>
                <c:pt idx="421">
                  <c:v>98.716660000000005</c:v>
                </c:pt>
                <c:pt idx="422">
                  <c:v>98.809489999999997</c:v>
                </c:pt>
                <c:pt idx="423">
                  <c:v>98.916110000000003</c:v>
                </c:pt>
                <c:pt idx="424">
                  <c:v>98.946950000000001</c:v>
                </c:pt>
                <c:pt idx="425">
                  <c:v>98.953019999999995</c:v>
                </c:pt>
                <c:pt idx="426">
                  <c:v>98.871160000000003</c:v>
                </c:pt>
                <c:pt idx="427">
                  <c:v>98.723280000000003</c:v>
                </c:pt>
                <c:pt idx="428">
                  <c:v>98.422380000000004</c:v>
                </c:pt>
                <c:pt idx="429">
                  <c:v>98.058409999999995</c:v>
                </c:pt>
                <c:pt idx="430">
                  <c:v>97.658950000000004</c:v>
                </c:pt>
                <c:pt idx="431">
                  <c:v>97.315839999999994</c:v>
                </c:pt>
                <c:pt idx="432">
                  <c:v>97.002920000000003</c:v>
                </c:pt>
                <c:pt idx="433">
                  <c:v>96.782079999999993</c:v>
                </c:pt>
                <c:pt idx="434">
                  <c:v>96.651910000000001</c:v>
                </c:pt>
                <c:pt idx="435">
                  <c:v>96.549329999999998</c:v>
                </c:pt>
                <c:pt idx="436">
                  <c:v>96.455590000000001</c:v>
                </c:pt>
                <c:pt idx="437">
                  <c:v>96.328479999999999</c:v>
                </c:pt>
                <c:pt idx="438">
                  <c:v>96.221500000000006</c:v>
                </c:pt>
                <c:pt idx="439">
                  <c:v>96.048159999999996</c:v>
                </c:pt>
                <c:pt idx="440">
                  <c:v>95.858220000000003</c:v>
                </c:pt>
                <c:pt idx="441">
                  <c:v>95.679050000000004</c:v>
                </c:pt>
                <c:pt idx="442">
                  <c:v>95.43459</c:v>
                </c:pt>
                <c:pt idx="443">
                  <c:v>95.077979999999997</c:v>
                </c:pt>
                <c:pt idx="444">
                  <c:v>94.531109999999998</c:v>
                </c:pt>
                <c:pt idx="445">
                  <c:v>93.668499999999995</c:v>
                </c:pt>
                <c:pt idx="446">
                  <c:v>92.426190000000005</c:v>
                </c:pt>
                <c:pt idx="447">
                  <c:v>90.855230000000006</c:v>
                </c:pt>
                <c:pt idx="448">
                  <c:v>88.908540000000002</c:v>
                </c:pt>
                <c:pt idx="449">
                  <c:v>86.676249999999996</c:v>
                </c:pt>
                <c:pt idx="450">
                  <c:v>84.303870000000003</c:v>
                </c:pt>
                <c:pt idx="451">
                  <c:v>81.712410000000006</c:v>
                </c:pt>
                <c:pt idx="452">
                  <c:v>79.000209999999996</c:v>
                </c:pt>
                <c:pt idx="453">
                  <c:v>76.390140000000002</c:v>
                </c:pt>
                <c:pt idx="454">
                  <c:v>73.717119999999994</c:v>
                </c:pt>
                <c:pt idx="455">
                  <c:v>70.979429999999994</c:v>
                </c:pt>
                <c:pt idx="456">
                  <c:v>68.435770000000005</c:v>
                </c:pt>
                <c:pt idx="457">
                  <c:v>65.85866</c:v>
                </c:pt>
                <c:pt idx="458">
                  <c:v>63.3979</c:v>
                </c:pt>
                <c:pt idx="459">
                  <c:v>61.200319999999998</c:v>
                </c:pt>
                <c:pt idx="460">
                  <c:v>59.278860000000002</c:v>
                </c:pt>
                <c:pt idx="461">
                  <c:v>57.516210000000001</c:v>
                </c:pt>
                <c:pt idx="462">
                  <c:v>55.970840000000003</c:v>
                </c:pt>
                <c:pt idx="463">
                  <c:v>54.642620000000001</c:v>
                </c:pt>
                <c:pt idx="464">
                  <c:v>53.342919999999999</c:v>
                </c:pt>
                <c:pt idx="465">
                  <c:v>52.176119999999997</c:v>
                </c:pt>
                <c:pt idx="466">
                  <c:v>51.19547</c:v>
                </c:pt>
                <c:pt idx="467">
                  <c:v>50.36891</c:v>
                </c:pt>
                <c:pt idx="468">
                  <c:v>49.81915</c:v>
                </c:pt>
                <c:pt idx="469">
                  <c:v>49.596260000000001</c:v>
                </c:pt>
                <c:pt idx="470">
                  <c:v>49.689779999999999</c:v>
                </c:pt>
                <c:pt idx="471">
                  <c:v>50.112220000000001</c:v>
                </c:pt>
                <c:pt idx="472">
                  <c:v>50.766680000000001</c:v>
                </c:pt>
                <c:pt idx="473">
                  <c:v>51.671959999999999</c:v>
                </c:pt>
                <c:pt idx="474">
                  <c:v>52.818660000000001</c:v>
                </c:pt>
                <c:pt idx="475">
                  <c:v>54.20026</c:v>
                </c:pt>
                <c:pt idx="476">
                  <c:v>55.927250000000001</c:v>
                </c:pt>
                <c:pt idx="477">
                  <c:v>58.009599999999999</c:v>
                </c:pt>
                <c:pt idx="478">
                  <c:v>60.312809999999999</c:v>
                </c:pt>
                <c:pt idx="479">
                  <c:v>62.831620000000001</c:v>
                </c:pt>
                <c:pt idx="480">
                  <c:v>65.492900000000006</c:v>
                </c:pt>
                <c:pt idx="481">
                  <c:v>68.174509999999998</c:v>
                </c:pt>
                <c:pt idx="482">
                  <c:v>70.719269999999995</c:v>
                </c:pt>
                <c:pt idx="483">
                  <c:v>73.255650000000003</c:v>
                </c:pt>
                <c:pt idx="484">
                  <c:v>75.583340000000007</c:v>
                </c:pt>
                <c:pt idx="485">
                  <c:v>77.549210000000002</c:v>
                </c:pt>
                <c:pt idx="486">
                  <c:v>79.348140000000001</c:v>
                </c:pt>
                <c:pt idx="487">
                  <c:v>80.791960000000003</c:v>
                </c:pt>
                <c:pt idx="488">
                  <c:v>81.896469999999994</c:v>
                </c:pt>
                <c:pt idx="489">
                  <c:v>82.678129999999996</c:v>
                </c:pt>
                <c:pt idx="490">
                  <c:v>83.136340000000004</c:v>
                </c:pt>
                <c:pt idx="491">
                  <c:v>83.211519999999993</c:v>
                </c:pt>
                <c:pt idx="492">
                  <c:v>82.926850000000002</c:v>
                </c:pt>
                <c:pt idx="493">
                  <c:v>82.296329999999998</c:v>
                </c:pt>
                <c:pt idx="494">
                  <c:v>81.47251</c:v>
                </c:pt>
                <c:pt idx="495">
                  <c:v>80.407079999999993</c:v>
                </c:pt>
                <c:pt idx="496">
                  <c:v>79.197770000000006</c:v>
                </c:pt>
                <c:pt idx="497">
                  <c:v>77.919560000000004</c:v>
                </c:pt>
                <c:pt idx="498">
                  <c:v>76.596760000000003</c:v>
                </c:pt>
                <c:pt idx="499">
                  <c:v>75.269499999999994</c:v>
                </c:pt>
                <c:pt idx="500">
                  <c:v>73.84769</c:v>
                </c:pt>
                <c:pt idx="501">
                  <c:v>72.690070000000006</c:v>
                </c:pt>
                <c:pt idx="502">
                  <c:v>71.632260000000002</c:v>
                </c:pt>
                <c:pt idx="503">
                  <c:v>70.702960000000004</c:v>
                </c:pt>
                <c:pt idx="504">
                  <c:v>69.858900000000006</c:v>
                </c:pt>
                <c:pt idx="505">
                  <c:v>69.085859999999997</c:v>
                </c:pt>
                <c:pt idx="506">
                  <c:v>68.475430000000003</c:v>
                </c:pt>
                <c:pt idx="507">
                  <c:v>68.075069999999997</c:v>
                </c:pt>
                <c:pt idx="508">
                  <c:v>67.979590000000002</c:v>
                </c:pt>
                <c:pt idx="509">
                  <c:v>68.232060000000004</c:v>
                </c:pt>
                <c:pt idx="510">
                  <c:v>68.772689999999997</c:v>
                </c:pt>
                <c:pt idx="511">
                  <c:v>69.548280000000005</c:v>
                </c:pt>
                <c:pt idx="512">
                  <c:v>70.390659999999997</c:v>
                </c:pt>
                <c:pt idx="513">
                  <c:v>71.18432</c:v>
                </c:pt>
                <c:pt idx="514">
                  <c:v>71.981639999999999</c:v>
                </c:pt>
                <c:pt idx="515">
                  <c:v>72.808080000000004</c:v>
                </c:pt>
                <c:pt idx="516">
                  <c:v>73.661029999999997</c:v>
                </c:pt>
                <c:pt idx="517">
                  <c:v>74.641890000000004</c:v>
                </c:pt>
                <c:pt idx="518">
                  <c:v>75.799930000000003</c:v>
                </c:pt>
                <c:pt idx="519">
                  <c:v>77.006550000000004</c:v>
                </c:pt>
                <c:pt idx="520">
                  <c:v>78.148719999999997</c:v>
                </c:pt>
                <c:pt idx="521">
                  <c:v>79.13682</c:v>
                </c:pt>
                <c:pt idx="522">
                  <c:v>79.882199999999997</c:v>
                </c:pt>
                <c:pt idx="523">
                  <c:v>80.313630000000003</c:v>
                </c:pt>
                <c:pt idx="524">
                  <c:v>80.50591</c:v>
                </c:pt>
                <c:pt idx="525">
                  <c:v>80.521230000000003</c:v>
                </c:pt>
                <c:pt idx="526">
                  <c:v>80.430070000000001</c:v>
                </c:pt>
                <c:pt idx="527">
                  <c:v>80.233310000000003</c:v>
                </c:pt>
                <c:pt idx="528">
                  <c:v>79.903840000000002</c:v>
                </c:pt>
                <c:pt idx="529">
                  <c:v>79.419989999999999</c:v>
                </c:pt>
                <c:pt idx="530">
                  <c:v>78.692959999999999</c:v>
                </c:pt>
                <c:pt idx="531">
                  <c:v>77.783540000000002</c:v>
                </c:pt>
                <c:pt idx="532">
                  <c:v>76.789019999999994</c:v>
                </c:pt>
                <c:pt idx="533">
                  <c:v>75.63073</c:v>
                </c:pt>
                <c:pt idx="534">
                  <c:v>74.398679999999999</c:v>
                </c:pt>
                <c:pt idx="535">
                  <c:v>73.333860000000001</c:v>
                </c:pt>
                <c:pt idx="536">
                  <c:v>72.353030000000004</c:v>
                </c:pt>
                <c:pt idx="537">
                  <c:v>71.556280000000001</c:v>
                </c:pt>
                <c:pt idx="538">
                  <c:v>70.919839999999994</c:v>
                </c:pt>
                <c:pt idx="539">
                  <c:v>70.490589999999997</c:v>
                </c:pt>
                <c:pt idx="540">
                  <c:v>70.127579999999995</c:v>
                </c:pt>
                <c:pt idx="541">
                  <c:v>69.864869999999996</c:v>
                </c:pt>
                <c:pt idx="542">
                  <c:v>69.645709999999994</c:v>
                </c:pt>
                <c:pt idx="543">
                  <c:v>69.495609999999999</c:v>
                </c:pt>
                <c:pt idx="544">
                  <c:v>69.458650000000006</c:v>
                </c:pt>
                <c:pt idx="545">
                  <c:v>69.611369999999994</c:v>
                </c:pt>
                <c:pt idx="546">
                  <c:v>69.968180000000004</c:v>
                </c:pt>
                <c:pt idx="547">
                  <c:v>70.468829999999997</c:v>
                </c:pt>
                <c:pt idx="548">
                  <c:v>71.065430000000006</c:v>
                </c:pt>
                <c:pt idx="549">
                  <c:v>71.677070000000001</c:v>
                </c:pt>
                <c:pt idx="550">
                  <c:v>72.238200000000006</c:v>
                </c:pt>
                <c:pt idx="551">
                  <c:v>72.619799999999998</c:v>
                </c:pt>
                <c:pt idx="552">
                  <c:v>72.855279999999993</c:v>
                </c:pt>
                <c:pt idx="553">
                  <c:v>72.947569999999999</c:v>
                </c:pt>
                <c:pt idx="554">
                  <c:v>72.918670000000006</c:v>
                </c:pt>
                <c:pt idx="555">
                  <c:v>72.818250000000006</c:v>
                </c:pt>
                <c:pt idx="556">
                  <c:v>72.668620000000004</c:v>
                </c:pt>
                <c:pt idx="557">
                  <c:v>72.438249999999996</c:v>
                </c:pt>
                <c:pt idx="558">
                  <c:v>72.095089999999999</c:v>
                </c:pt>
                <c:pt idx="559">
                  <c:v>71.592510000000004</c:v>
                </c:pt>
                <c:pt idx="560">
                  <c:v>70.953460000000007</c:v>
                </c:pt>
                <c:pt idx="561">
                  <c:v>70.206919999999997</c:v>
                </c:pt>
                <c:pt idx="562">
                  <c:v>69.360489999999999</c:v>
                </c:pt>
                <c:pt idx="563">
                  <c:v>68.492099999999994</c:v>
                </c:pt>
                <c:pt idx="564">
                  <c:v>67.626589999999993</c:v>
                </c:pt>
                <c:pt idx="565">
                  <c:v>66.685469999999995</c:v>
                </c:pt>
                <c:pt idx="566">
                  <c:v>65.605649999999997</c:v>
                </c:pt>
                <c:pt idx="567">
                  <c:v>64.45393</c:v>
                </c:pt>
                <c:pt idx="568">
                  <c:v>63.092770000000002</c:v>
                </c:pt>
                <c:pt idx="569">
                  <c:v>61.654820000000001</c:v>
                </c:pt>
                <c:pt idx="570">
                  <c:v>60.278469999999999</c:v>
                </c:pt>
                <c:pt idx="571">
                  <c:v>58.999899999999997</c:v>
                </c:pt>
                <c:pt idx="572">
                  <c:v>57.982979999999998</c:v>
                </c:pt>
                <c:pt idx="573">
                  <c:v>57.251750000000001</c:v>
                </c:pt>
                <c:pt idx="574">
                  <c:v>56.698050000000002</c:v>
                </c:pt>
                <c:pt idx="575">
                  <c:v>56.283700000000003</c:v>
                </c:pt>
                <c:pt idx="576">
                  <c:v>55.872950000000003</c:v>
                </c:pt>
                <c:pt idx="577">
                  <c:v>55.40381</c:v>
                </c:pt>
                <c:pt idx="578">
                  <c:v>54.84572</c:v>
                </c:pt>
                <c:pt idx="579">
                  <c:v>54.286000000000001</c:v>
                </c:pt>
                <c:pt idx="580">
                  <c:v>53.792369999999998</c:v>
                </c:pt>
                <c:pt idx="581">
                  <c:v>53.425249999999998</c:v>
                </c:pt>
                <c:pt idx="582">
                  <c:v>53.205179999999999</c:v>
                </c:pt>
                <c:pt idx="583">
                  <c:v>53.165230000000001</c:v>
                </c:pt>
                <c:pt idx="584">
                  <c:v>53.236319999999999</c:v>
                </c:pt>
                <c:pt idx="585">
                  <c:v>53.399799999999999</c:v>
                </c:pt>
                <c:pt idx="586">
                  <c:v>53.581980000000001</c:v>
                </c:pt>
                <c:pt idx="587">
                  <c:v>53.814770000000003</c:v>
                </c:pt>
                <c:pt idx="588">
                  <c:v>54.066389999999998</c:v>
                </c:pt>
                <c:pt idx="589">
                  <c:v>54.37077</c:v>
                </c:pt>
                <c:pt idx="590">
                  <c:v>54.777320000000003</c:v>
                </c:pt>
                <c:pt idx="591">
                  <c:v>55.25817</c:v>
                </c:pt>
                <c:pt idx="592">
                  <c:v>55.782629999999997</c:v>
                </c:pt>
                <c:pt idx="593">
                  <c:v>56.355820000000001</c:v>
                </c:pt>
                <c:pt idx="594">
                  <c:v>56.96275</c:v>
                </c:pt>
                <c:pt idx="595">
                  <c:v>57.582329999999999</c:v>
                </c:pt>
                <c:pt idx="596">
                  <c:v>58.201630000000002</c:v>
                </c:pt>
                <c:pt idx="597">
                  <c:v>58.883110000000002</c:v>
                </c:pt>
                <c:pt idx="598">
                  <c:v>59.584989999999998</c:v>
                </c:pt>
                <c:pt idx="599">
                  <c:v>60.343159999999997</c:v>
                </c:pt>
                <c:pt idx="600">
                  <c:v>61.157870000000003</c:v>
                </c:pt>
                <c:pt idx="601">
                  <c:v>61.974110000000003</c:v>
                </c:pt>
                <c:pt idx="602">
                  <c:v>62.75826</c:v>
                </c:pt>
                <c:pt idx="603">
                  <c:v>63.445320000000002</c:v>
                </c:pt>
                <c:pt idx="604">
                  <c:v>64.005260000000007</c:v>
                </c:pt>
                <c:pt idx="605">
                  <c:v>64.359110000000001</c:v>
                </c:pt>
                <c:pt idx="606">
                  <c:v>64.570070000000001</c:v>
                </c:pt>
                <c:pt idx="607">
                  <c:v>64.572620000000001</c:v>
                </c:pt>
                <c:pt idx="608">
                  <c:v>64.45044</c:v>
                </c:pt>
                <c:pt idx="609">
                  <c:v>64.147310000000004</c:v>
                </c:pt>
                <c:pt idx="610">
                  <c:v>63.701979999999999</c:v>
                </c:pt>
                <c:pt idx="611">
                  <c:v>63.192050000000002</c:v>
                </c:pt>
                <c:pt idx="612">
                  <c:v>62.551909999999999</c:v>
                </c:pt>
                <c:pt idx="613">
                  <c:v>61.828740000000003</c:v>
                </c:pt>
                <c:pt idx="614">
                  <c:v>61.058120000000002</c:v>
                </c:pt>
                <c:pt idx="615">
                  <c:v>60.296909999999997</c:v>
                </c:pt>
                <c:pt idx="616">
                  <c:v>59.543640000000003</c:v>
                </c:pt>
                <c:pt idx="617">
                  <c:v>58.906849999999999</c:v>
                </c:pt>
                <c:pt idx="618">
                  <c:v>58.367570000000001</c:v>
                </c:pt>
                <c:pt idx="619">
                  <c:v>57.897930000000002</c:v>
                </c:pt>
                <c:pt idx="620">
                  <c:v>57.520919999999997</c:v>
                </c:pt>
                <c:pt idx="621">
                  <c:v>57.174059999999997</c:v>
                </c:pt>
                <c:pt idx="622">
                  <c:v>56.809820000000002</c:v>
                </c:pt>
                <c:pt idx="623">
                  <c:v>56.453589999999998</c:v>
                </c:pt>
                <c:pt idx="624">
                  <c:v>56.13053</c:v>
                </c:pt>
                <c:pt idx="625">
                  <c:v>55.856299999999997</c:v>
                </c:pt>
                <c:pt idx="626">
                  <c:v>55.66704</c:v>
                </c:pt>
                <c:pt idx="627">
                  <c:v>55.608499999999999</c:v>
                </c:pt>
                <c:pt idx="628">
                  <c:v>55.683549999999997</c:v>
                </c:pt>
                <c:pt idx="629">
                  <c:v>55.880240000000001</c:v>
                </c:pt>
                <c:pt idx="630">
                  <c:v>56.146929999999998</c:v>
                </c:pt>
                <c:pt idx="631">
                  <c:v>56.448529999999998</c:v>
                </c:pt>
                <c:pt idx="632">
                  <c:v>56.782139999999998</c:v>
                </c:pt>
                <c:pt idx="633">
                  <c:v>57.08867</c:v>
                </c:pt>
                <c:pt idx="634">
                  <c:v>57.359380000000002</c:v>
                </c:pt>
                <c:pt idx="635">
                  <c:v>57.59243</c:v>
                </c:pt>
                <c:pt idx="636">
                  <c:v>57.777949999999997</c:v>
                </c:pt>
                <c:pt idx="637">
                  <c:v>57.930509999999998</c:v>
                </c:pt>
                <c:pt idx="638">
                  <c:v>58.076569999999997</c:v>
                </c:pt>
                <c:pt idx="639">
                  <c:v>58.202730000000003</c:v>
                </c:pt>
                <c:pt idx="640">
                  <c:v>58.310009999999998</c:v>
                </c:pt>
                <c:pt idx="641">
                  <c:v>58.419849999999997</c:v>
                </c:pt>
                <c:pt idx="642">
                  <c:v>58.510559999999998</c:v>
                </c:pt>
                <c:pt idx="643">
                  <c:v>58.58231</c:v>
                </c:pt>
                <c:pt idx="644">
                  <c:v>58.664560000000002</c:v>
                </c:pt>
                <c:pt idx="645">
                  <c:v>58.75461</c:v>
                </c:pt>
                <c:pt idx="646">
                  <c:v>58.831740000000003</c:v>
                </c:pt>
                <c:pt idx="647">
                  <c:v>58.909489999999998</c:v>
                </c:pt>
                <c:pt idx="648">
                  <c:v>58.969499999999996</c:v>
                </c:pt>
                <c:pt idx="649">
                  <c:v>58.97777</c:v>
                </c:pt>
                <c:pt idx="650">
                  <c:v>58.934620000000002</c:v>
                </c:pt>
                <c:pt idx="651">
                  <c:v>58.802610000000001</c:v>
                </c:pt>
                <c:pt idx="652">
                  <c:v>58.601260000000003</c:v>
                </c:pt>
                <c:pt idx="653">
                  <c:v>58.319119999999998</c:v>
                </c:pt>
                <c:pt idx="654">
                  <c:v>58.0259</c:v>
                </c:pt>
                <c:pt idx="655">
                  <c:v>57.723050000000001</c:v>
                </c:pt>
                <c:pt idx="656">
                  <c:v>57.427419999999998</c:v>
                </c:pt>
                <c:pt idx="657">
                  <c:v>57.15381</c:v>
                </c:pt>
                <c:pt idx="658">
                  <c:v>56.908720000000002</c:v>
                </c:pt>
                <c:pt idx="659">
                  <c:v>56.687460000000002</c:v>
                </c:pt>
                <c:pt idx="660">
                  <c:v>56.438659999999999</c:v>
                </c:pt>
                <c:pt idx="661">
                  <c:v>56.171799999999998</c:v>
                </c:pt>
                <c:pt idx="662">
                  <c:v>55.879930000000002</c:v>
                </c:pt>
                <c:pt idx="663">
                  <c:v>55.561169999999997</c:v>
                </c:pt>
                <c:pt idx="664">
                  <c:v>55.218119999999999</c:v>
                </c:pt>
                <c:pt idx="665">
                  <c:v>54.917439999999999</c:v>
                </c:pt>
                <c:pt idx="666">
                  <c:v>54.641710000000003</c:v>
                </c:pt>
                <c:pt idx="667">
                  <c:v>54.450760000000002</c:v>
                </c:pt>
                <c:pt idx="668">
                  <c:v>54.347279999999998</c:v>
                </c:pt>
                <c:pt idx="669">
                  <c:v>54.296259999999997</c:v>
                </c:pt>
                <c:pt idx="670">
                  <c:v>54.286639999999998</c:v>
                </c:pt>
                <c:pt idx="671">
                  <c:v>54.316400000000002</c:v>
                </c:pt>
                <c:pt idx="672">
                  <c:v>54.336039999999997</c:v>
                </c:pt>
                <c:pt idx="673">
                  <c:v>54.342239999999997</c:v>
                </c:pt>
                <c:pt idx="674">
                  <c:v>54.323430000000002</c:v>
                </c:pt>
                <c:pt idx="675">
                  <c:v>54.293990000000001</c:v>
                </c:pt>
                <c:pt idx="676">
                  <c:v>54.285310000000003</c:v>
                </c:pt>
                <c:pt idx="677">
                  <c:v>54.300370000000001</c:v>
                </c:pt>
                <c:pt idx="678">
                  <c:v>54.366900000000001</c:v>
                </c:pt>
                <c:pt idx="679">
                  <c:v>54.495759999999997</c:v>
                </c:pt>
                <c:pt idx="680">
                  <c:v>54.675609999999999</c:v>
                </c:pt>
                <c:pt idx="681">
                  <c:v>54.881239999999998</c:v>
                </c:pt>
                <c:pt idx="682">
                  <c:v>55.118749999999999</c:v>
                </c:pt>
                <c:pt idx="683">
                  <c:v>55.35615</c:v>
                </c:pt>
                <c:pt idx="684">
                  <c:v>55.561660000000003</c:v>
                </c:pt>
                <c:pt idx="685">
                  <c:v>55.750839999999997</c:v>
                </c:pt>
                <c:pt idx="686">
                  <c:v>55.905430000000003</c:v>
                </c:pt>
                <c:pt idx="687">
                  <c:v>56.03613</c:v>
                </c:pt>
                <c:pt idx="688">
                  <c:v>56.15128</c:v>
                </c:pt>
                <c:pt idx="689">
                  <c:v>56.273910000000001</c:v>
                </c:pt>
                <c:pt idx="690">
                  <c:v>56.395159999999997</c:v>
                </c:pt>
                <c:pt idx="691">
                  <c:v>56.521970000000003</c:v>
                </c:pt>
                <c:pt idx="692">
                  <c:v>56.664679999999997</c:v>
                </c:pt>
                <c:pt idx="693">
                  <c:v>56.794330000000002</c:v>
                </c:pt>
                <c:pt idx="694">
                  <c:v>56.911380000000001</c:v>
                </c:pt>
                <c:pt idx="695">
                  <c:v>57.014870000000002</c:v>
                </c:pt>
                <c:pt idx="696">
                  <c:v>57.083799999999997</c:v>
                </c:pt>
                <c:pt idx="697">
                  <c:v>57.121789999999997</c:v>
                </c:pt>
                <c:pt idx="698">
                  <c:v>57.128100000000003</c:v>
                </c:pt>
                <c:pt idx="699">
                  <c:v>57.110520000000001</c:v>
                </c:pt>
                <c:pt idx="700">
                  <c:v>57.075270000000003</c:v>
                </c:pt>
                <c:pt idx="701">
                  <c:v>57.019480000000001</c:v>
                </c:pt>
                <c:pt idx="702">
                  <c:v>56.951459999999997</c:v>
                </c:pt>
                <c:pt idx="703">
                  <c:v>56.854669999999999</c:v>
                </c:pt>
                <c:pt idx="704">
                  <c:v>56.75311</c:v>
                </c:pt>
                <c:pt idx="705">
                  <c:v>56.653179999999999</c:v>
                </c:pt>
                <c:pt idx="706">
                  <c:v>56.554220000000001</c:v>
                </c:pt>
                <c:pt idx="707">
                  <c:v>56.444690000000001</c:v>
                </c:pt>
                <c:pt idx="708">
                  <c:v>56.346530000000001</c:v>
                </c:pt>
                <c:pt idx="709">
                  <c:v>56.263710000000003</c:v>
                </c:pt>
                <c:pt idx="710">
                  <c:v>56.181379999999997</c:v>
                </c:pt>
                <c:pt idx="711">
                  <c:v>56.102939999999997</c:v>
                </c:pt>
                <c:pt idx="712">
                  <c:v>56.018270000000001</c:v>
                </c:pt>
                <c:pt idx="713">
                  <c:v>55.940939999999998</c:v>
                </c:pt>
                <c:pt idx="714">
                  <c:v>55.809010000000001</c:v>
                </c:pt>
                <c:pt idx="715">
                  <c:v>55.683619999999998</c:v>
                </c:pt>
                <c:pt idx="716">
                  <c:v>55.540909999999997</c:v>
                </c:pt>
                <c:pt idx="717">
                  <c:v>55.377139999999997</c:v>
                </c:pt>
                <c:pt idx="718">
                  <c:v>55.218940000000003</c:v>
                </c:pt>
                <c:pt idx="719">
                  <c:v>55.10266</c:v>
                </c:pt>
                <c:pt idx="720">
                  <c:v>55.001440000000002</c:v>
                </c:pt>
                <c:pt idx="721">
                  <c:v>54.959319999999998</c:v>
                </c:pt>
                <c:pt idx="722">
                  <c:v>54.971730000000001</c:v>
                </c:pt>
                <c:pt idx="723">
                  <c:v>55.010829999999999</c:v>
                </c:pt>
                <c:pt idx="724">
                  <c:v>55.108960000000003</c:v>
                </c:pt>
                <c:pt idx="725">
                  <c:v>55.209339999999997</c:v>
                </c:pt>
                <c:pt idx="726">
                  <c:v>55.310920000000003</c:v>
                </c:pt>
                <c:pt idx="727">
                  <c:v>55.403219999999997</c:v>
                </c:pt>
                <c:pt idx="728">
                  <c:v>55.468519999999998</c:v>
                </c:pt>
                <c:pt idx="729">
                  <c:v>55.503120000000003</c:v>
                </c:pt>
                <c:pt idx="730">
                  <c:v>55.531889999999997</c:v>
                </c:pt>
                <c:pt idx="731">
                  <c:v>55.557749999999999</c:v>
                </c:pt>
                <c:pt idx="732">
                  <c:v>55.582990000000002</c:v>
                </c:pt>
                <c:pt idx="733">
                  <c:v>55.631489999999999</c:v>
                </c:pt>
                <c:pt idx="734">
                  <c:v>55.731679999999997</c:v>
                </c:pt>
                <c:pt idx="735">
                  <c:v>55.855080000000001</c:v>
                </c:pt>
                <c:pt idx="736">
                  <c:v>56.019559999999998</c:v>
                </c:pt>
                <c:pt idx="737">
                  <c:v>56.203850000000003</c:v>
                </c:pt>
                <c:pt idx="738">
                  <c:v>56.401899999999998</c:v>
                </c:pt>
                <c:pt idx="739">
                  <c:v>56.582630000000002</c:v>
                </c:pt>
                <c:pt idx="740">
                  <c:v>56.760339999999999</c:v>
                </c:pt>
                <c:pt idx="741">
                  <c:v>56.891289999999998</c:v>
                </c:pt>
                <c:pt idx="742">
                  <c:v>57.016649999999998</c:v>
                </c:pt>
                <c:pt idx="743">
                  <c:v>57.11018</c:v>
                </c:pt>
                <c:pt idx="744">
                  <c:v>57.163229999999999</c:v>
                </c:pt>
                <c:pt idx="745">
                  <c:v>57.17295</c:v>
                </c:pt>
                <c:pt idx="746">
                  <c:v>57.192920000000001</c:v>
                </c:pt>
                <c:pt idx="747">
                  <c:v>57.185760000000002</c:v>
                </c:pt>
                <c:pt idx="748">
                  <c:v>57.165930000000003</c:v>
                </c:pt>
                <c:pt idx="749">
                  <c:v>57.129010000000001</c:v>
                </c:pt>
                <c:pt idx="750">
                  <c:v>56.97307</c:v>
                </c:pt>
                <c:pt idx="751">
                  <c:v>56.924259999999997</c:v>
                </c:pt>
                <c:pt idx="752">
                  <c:v>56.862520000000004</c:v>
                </c:pt>
                <c:pt idx="753">
                  <c:v>56.804729999999999</c:v>
                </c:pt>
                <c:pt idx="754">
                  <c:v>56.734029999999997</c:v>
                </c:pt>
                <c:pt idx="755">
                  <c:v>56.650269999999999</c:v>
                </c:pt>
                <c:pt idx="756">
                  <c:v>56.575069999999997</c:v>
                </c:pt>
                <c:pt idx="757">
                  <c:v>56.489310000000003</c:v>
                </c:pt>
                <c:pt idx="758">
                  <c:v>56.382040000000003</c:v>
                </c:pt>
                <c:pt idx="759">
                  <c:v>56.270679999999999</c:v>
                </c:pt>
                <c:pt idx="760">
                  <c:v>56.148809999999997</c:v>
                </c:pt>
                <c:pt idx="761">
                  <c:v>56.006950000000003</c:v>
                </c:pt>
                <c:pt idx="762">
                  <c:v>55.841709999999999</c:v>
                </c:pt>
                <c:pt idx="763">
                  <c:v>55.690010000000001</c:v>
                </c:pt>
                <c:pt idx="764">
                  <c:v>55.519190000000002</c:v>
                </c:pt>
                <c:pt idx="765">
                  <c:v>55.338920000000002</c:v>
                </c:pt>
                <c:pt idx="766">
                  <c:v>55.194319999999998</c:v>
                </c:pt>
                <c:pt idx="767">
                  <c:v>55.046199999999999</c:v>
                </c:pt>
                <c:pt idx="768">
                  <c:v>54.928229999999999</c:v>
                </c:pt>
                <c:pt idx="769">
                  <c:v>54.852649999999997</c:v>
                </c:pt>
                <c:pt idx="770">
                  <c:v>54.828769999999999</c:v>
                </c:pt>
                <c:pt idx="771">
                  <c:v>54.834980000000002</c:v>
                </c:pt>
                <c:pt idx="772">
                  <c:v>54.878770000000003</c:v>
                </c:pt>
                <c:pt idx="773">
                  <c:v>54.94267</c:v>
                </c:pt>
                <c:pt idx="774">
                  <c:v>55.022260000000003</c:v>
                </c:pt>
                <c:pt idx="775">
                  <c:v>55.113100000000003</c:v>
                </c:pt>
                <c:pt idx="776">
                  <c:v>55.1723</c:v>
                </c:pt>
                <c:pt idx="777">
                  <c:v>55.250520000000002</c:v>
                </c:pt>
                <c:pt idx="778">
                  <c:v>55.319780000000002</c:v>
                </c:pt>
                <c:pt idx="779">
                  <c:v>55.383569999999999</c:v>
                </c:pt>
                <c:pt idx="780">
                  <c:v>55.4651</c:v>
                </c:pt>
                <c:pt idx="781">
                  <c:v>55.565489999999997</c:v>
                </c:pt>
                <c:pt idx="782">
                  <c:v>55.695140000000002</c:v>
                </c:pt>
                <c:pt idx="783">
                  <c:v>55.876080000000002</c:v>
                </c:pt>
                <c:pt idx="784">
                  <c:v>56.072270000000003</c:v>
                </c:pt>
                <c:pt idx="785">
                  <c:v>56.31908</c:v>
                </c:pt>
                <c:pt idx="786">
                  <c:v>56.615960000000001</c:v>
                </c:pt>
                <c:pt idx="787">
                  <c:v>56.923079999999999</c:v>
                </c:pt>
                <c:pt idx="788">
                  <c:v>57.194839999999999</c:v>
                </c:pt>
                <c:pt idx="789">
                  <c:v>57.471760000000003</c:v>
                </c:pt>
                <c:pt idx="790">
                  <c:v>57.70872</c:v>
                </c:pt>
                <c:pt idx="791">
                  <c:v>57.928559999999997</c:v>
                </c:pt>
                <c:pt idx="792">
                  <c:v>58.084269999999997</c:v>
                </c:pt>
                <c:pt idx="793">
                  <c:v>58.228099999999998</c:v>
                </c:pt>
                <c:pt idx="794">
                  <c:v>58.271880000000003</c:v>
                </c:pt>
                <c:pt idx="795">
                  <c:v>58.410339999999998</c:v>
                </c:pt>
                <c:pt idx="796">
                  <c:v>58.441569999999999</c:v>
                </c:pt>
                <c:pt idx="797">
                  <c:v>58.547370000000001</c:v>
                </c:pt>
                <c:pt idx="798">
                  <c:v>58.664360000000002</c:v>
                </c:pt>
                <c:pt idx="799">
                  <c:v>58.751739999999998</c:v>
                </c:pt>
                <c:pt idx="800">
                  <c:v>58.877400000000002</c:v>
                </c:pt>
                <c:pt idx="801">
                  <c:v>58.967379999999999</c:v>
                </c:pt>
                <c:pt idx="802">
                  <c:v>59.06223</c:v>
                </c:pt>
                <c:pt idx="803">
                  <c:v>59.115119999999997</c:v>
                </c:pt>
                <c:pt idx="804">
                  <c:v>59.159300000000002</c:v>
                </c:pt>
                <c:pt idx="805">
                  <c:v>59.103670000000001</c:v>
                </c:pt>
                <c:pt idx="806">
                  <c:v>59.030119999999997</c:v>
                </c:pt>
                <c:pt idx="807">
                  <c:v>59.004840000000002</c:v>
                </c:pt>
                <c:pt idx="808">
                  <c:v>58.812399999999997</c:v>
                </c:pt>
                <c:pt idx="809">
                  <c:v>58.724269999999997</c:v>
                </c:pt>
                <c:pt idx="810">
                  <c:v>58.677059999999997</c:v>
                </c:pt>
                <c:pt idx="811">
                  <c:v>58.511279999999999</c:v>
                </c:pt>
                <c:pt idx="812">
                  <c:v>58.49671</c:v>
                </c:pt>
                <c:pt idx="813">
                  <c:v>58.470610000000001</c:v>
                </c:pt>
                <c:pt idx="814">
                  <c:v>58.446530000000003</c:v>
                </c:pt>
                <c:pt idx="815">
                  <c:v>58.413249999999998</c:v>
                </c:pt>
                <c:pt idx="816">
                  <c:v>58.38738</c:v>
                </c:pt>
                <c:pt idx="817">
                  <c:v>58.318469999999998</c:v>
                </c:pt>
                <c:pt idx="818">
                  <c:v>58.190449999999998</c:v>
                </c:pt>
                <c:pt idx="819">
                  <c:v>58.023530000000001</c:v>
                </c:pt>
                <c:pt idx="820">
                  <c:v>57.817419999999998</c:v>
                </c:pt>
                <c:pt idx="821">
                  <c:v>57.54665</c:v>
                </c:pt>
                <c:pt idx="822">
                  <c:v>57.26773</c:v>
                </c:pt>
                <c:pt idx="823">
                  <c:v>56.98621</c:v>
                </c:pt>
                <c:pt idx="824">
                  <c:v>56.714320000000001</c:v>
                </c:pt>
                <c:pt idx="825">
                  <c:v>56.459620000000001</c:v>
                </c:pt>
                <c:pt idx="826">
                  <c:v>56.303150000000002</c:v>
                </c:pt>
                <c:pt idx="827">
                  <c:v>56.1892</c:v>
                </c:pt>
                <c:pt idx="828">
                  <c:v>56.068950000000001</c:v>
                </c:pt>
                <c:pt idx="829">
                  <c:v>56.050840000000001</c:v>
                </c:pt>
                <c:pt idx="830">
                  <c:v>56.060400000000001</c:v>
                </c:pt>
                <c:pt idx="831">
                  <c:v>56.011539999999997</c:v>
                </c:pt>
                <c:pt idx="832">
                  <c:v>56.001950000000001</c:v>
                </c:pt>
                <c:pt idx="833">
                  <c:v>55.956359999999997</c:v>
                </c:pt>
                <c:pt idx="834">
                  <c:v>55.863599999999998</c:v>
                </c:pt>
                <c:pt idx="835">
                  <c:v>55.70438</c:v>
                </c:pt>
                <c:pt idx="836">
                  <c:v>55.566920000000003</c:v>
                </c:pt>
                <c:pt idx="837">
                  <c:v>55.388190000000002</c:v>
                </c:pt>
                <c:pt idx="838">
                  <c:v>55.245669999999997</c:v>
                </c:pt>
                <c:pt idx="839">
                  <c:v>55.123510000000003</c:v>
                </c:pt>
                <c:pt idx="840">
                  <c:v>55.080500000000001</c:v>
                </c:pt>
                <c:pt idx="841">
                  <c:v>55.106879999999997</c:v>
                </c:pt>
                <c:pt idx="842">
                  <c:v>55.220689999999998</c:v>
                </c:pt>
                <c:pt idx="843">
                  <c:v>55.44209</c:v>
                </c:pt>
                <c:pt idx="844">
                  <c:v>55.732520000000001</c:v>
                </c:pt>
                <c:pt idx="845">
                  <c:v>56.060580000000002</c:v>
                </c:pt>
                <c:pt idx="846">
                  <c:v>56.460990000000002</c:v>
                </c:pt>
                <c:pt idx="847">
                  <c:v>56.877220000000001</c:v>
                </c:pt>
                <c:pt idx="848">
                  <c:v>57.236739999999998</c:v>
                </c:pt>
                <c:pt idx="849">
                  <c:v>57.629069999999999</c:v>
                </c:pt>
                <c:pt idx="850">
                  <c:v>57.958489999999998</c:v>
                </c:pt>
                <c:pt idx="851">
                  <c:v>58.177439999999997</c:v>
                </c:pt>
                <c:pt idx="852">
                  <c:v>58.419440000000002</c:v>
                </c:pt>
                <c:pt idx="853">
                  <c:v>58.607669999999999</c:v>
                </c:pt>
                <c:pt idx="854">
                  <c:v>58.758659999999999</c:v>
                </c:pt>
                <c:pt idx="855">
                  <c:v>58.900489999999998</c:v>
                </c:pt>
                <c:pt idx="856">
                  <c:v>59.139220000000002</c:v>
                </c:pt>
                <c:pt idx="857">
                  <c:v>59.344070000000002</c:v>
                </c:pt>
                <c:pt idx="858">
                  <c:v>59.623579999999997</c:v>
                </c:pt>
                <c:pt idx="859">
                  <c:v>59.983739999999997</c:v>
                </c:pt>
                <c:pt idx="860">
                  <c:v>60.409520000000001</c:v>
                </c:pt>
                <c:pt idx="861">
                  <c:v>60.805280000000003</c:v>
                </c:pt>
                <c:pt idx="862">
                  <c:v>61.29654</c:v>
                </c:pt>
                <c:pt idx="863">
                  <c:v>61.805689999999998</c:v>
                </c:pt>
                <c:pt idx="864">
                  <c:v>62.304949999999998</c:v>
                </c:pt>
                <c:pt idx="865">
                  <c:v>62.705660000000002</c:v>
                </c:pt>
                <c:pt idx="866">
                  <c:v>63.142569999999999</c:v>
                </c:pt>
                <c:pt idx="867">
                  <c:v>63.529359999999997</c:v>
                </c:pt>
                <c:pt idx="868">
                  <c:v>63.905360000000002</c:v>
                </c:pt>
                <c:pt idx="869">
                  <c:v>64.203770000000006</c:v>
                </c:pt>
                <c:pt idx="870">
                  <c:v>64.52216</c:v>
                </c:pt>
                <c:pt idx="871">
                  <c:v>64.86318</c:v>
                </c:pt>
                <c:pt idx="872">
                  <c:v>65.209959999999995</c:v>
                </c:pt>
                <c:pt idx="873">
                  <c:v>65.579980000000006</c:v>
                </c:pt>
                <c:pt idx="874">
                  <c:v>65.994439999999997</c:v>
                </c:pt>
                <c:pt idx="875">
                  <c:v>66.474819999999994</c:v>
                </c:pt>
                <c:pt idx="876">
                  <c:v>66.97484</c:v>
                </c:pt>
                <c:pt idx="877">
                  <c:v>67.480059999999995</c:v>
                </c:pt>
                <c:pt idx="878">
                  <c:v>68.016840000000002</c:v>
                </c:pt>
                <c:pt idx="879">
                  <c:v>68.589789999999994</c:v>
                </c:pt>
                <c:pt idx="880">
                  <c:v>68.983249999999998</c:v>
                </c:pt>
                <c:pt idx="881">
                  <c:v>69.4953</c:v>
                </c:pt>
                <c:pt idx="882">
                  <c:v>69.91001</c:v>
                </c:pt>
                <c:pt idx="883">
                  <c:v>70.264060000000001</c:v>
                </c:pt>
                <c:pt idx="884">
                  <c:v>70.575839999999999</c:v>
                </c:pt>
                <c:pt idx="885">
                  <c:v>70.804150000000007</c:v>
                </c:pt>
                <c:pt idx="886">
                  <c:v>71.003979999999999</c:v>
                </c:pt>
                <c:pt idx="887">
                  <c:v>71.196349999999995</c:v>
                </c:pt>
                <c:pt idx="888">
                  <c:v>71.364549999999994</c:v>
                </c:pt>
                <c:pt idx="889">
                  <c:v>71.496510000000001</c:v>
                </c:pt>
                <c:pt idx="890">
                  <c:v>71.618769999999998</c:v>
                </c:pt>
                <c:pt idx="891">
                  <c:v>71.746669999999995</c:v>
                </c:pt>
                <c:pt idx="892">
                  <c:v>71.891090000000005</c:v>
                </c:pt>
                <c:pt idx="893">
                  <c:v>72.021029999999996</c:v>
                </c:pt>
                <c:pt idx="894">
                  <c:v>72.103409999999997</c:v>
                </c:pt>
                <c:pt idx="895">
                  <c:v>72.165890000000005</c:v>
                </c:pt>
                <c:pt idx="896">
                  <c:v>72.227069999999998</c:v>
                </c:pt>
                <c:pt idx="897">
                  <c:v>72.234089999999995</c:v>
                </c:pt>
                <c:pt idx="898">
                  <c:v>72.206270000000004</c:v>
                </c:pt>
                <c:pt idx="899">
                  <c:v>72.158100000000005</c:v>
                </c:pt>
                <c:pt idx="900">
                  <c:v>72.038060000000002</c:v>
                </c:pt>
                <c:pt idx="901">
                  <c:v>71.958560000000006</c:v>
                </c:pt>
                <c:pt idx="902">
                  <c:v>71.865750000000006</c:v>
                </c:pt>
                <c:pt idx="903">
                  <c:v>71.773420000000002</c:v>
                </c:pt>
                <c:pt idx="904">
                  <c:v>71.695589999999996</c:v>
                </c:pt>
                <c:pt idx="905">
                  <c:v>71.674260000000004</c:v>
                </c:pt>
                <c:pt idx="906">
                  <c:v>71.64452</c:v>
                </c:pt>
                <c:pt idx="907">
                  <c:v>71.681989999999999</c:v>
                </c:pt>
                <c:pt idx="908">
                  <c:v>71.716279999999998</c:v>
                </c:pt>
                <c:pt idx="909">
                  <c:v>71.762469999999993</c:v>
                </c:pt>
                <c:pt idx="910">
                  <c:v>71.811800000000005</c:v>
                </c:pt>
                <c:pt idx="911">
                  <c:v>71.860299999999995</c:v>
                </c:pt>
                <c:pt idx="912">
                  <c:v>71.868639999999999</c:v>
                </c:pt>
                <c:pt idx="913">
                  <c:v>71.903300000000002</c:v>
                </c:pt>
                <c:pt idx="914">
                  <c:v>71.866929999999996</c:v>
                </c:pt>
                <c:pt idx="915">
                  <c:v>71.819109999999995</c:v>
                </c:pt>
                <c:pt idx="916">
                  <c:v>71.756950000000003</c:v>
                </c:pt>
                <c:pt idx="917">
                  <c:v>71.697019999999995</c:v>
                </c:pt>
                <c:pt idx="918">
                  <c:v>71.630709999999993</c:v>
                </c:pt>
                <c:pt idx="919">
                  <c:v>71.596789999999999</c:v>
                </c:pt>
                <c:pt idx="920">
                  <c:v>71.581969999999998</c:v>
                </c:pt>
                <c:pt idx="921">
                  <c:v>71.608900000000006</c:v>
                </c:pt>
                <c:pt idx="922">
                  <c:v>71.667839999999998</c:v>
                </c:pt>
                <c:pt idx="923">
                  <c:v>71.75779</c:v>
                </c:pt>
                <c:pt idx="924">
                  <c:v>71.877449999999996</c:v>
                </c:pt>
                <c:pt idx="925">
                  <c:v>72.061239999999998</c:v>
                </c:pt>
                <c:pt idx="926">
                  <c:v>72.242750000000001</c:v>
                </c:pt>
                <c:pt idx="927">
                  <c:v>72.420050000000003</c:v>
                </c:pt>
                <c:pt idx="928">
                  <c:v>72.59572</c:v>
                </c:pt>
                <c:pt idx="929">
                  <c:v>72.773349999999994</c:v>
                </c:pt>
                <c:pt idx="930">
                  <c:v>72.913539999999998</c:v>
                </c:pt>
                <c:pt idx="931">
                  <c:v>72.976950000000002</c:v>
                </c:pt>
                <c:pt idx="932">
                  <c:v>73.146910000000005</c:v>
                </c:pt>
                <c:pt idx="933">
                  <c:v>73.237319999999997</c:v>
                </c:pt>
                <c:pt idx="934">
                  <c:v>73.30547</c:v>
                </c:pt>
                <c:pt idx="935">
                  <c:v>73.394999999999996</c:v>
                </c:pt>
                <c:pt idx="936">
                  <c:v>73.534989999999993</c:v>
                </c:pt>
                <c:pt idx="937">
                  <c:v>73.702640000000002</c:v>
                </c:pt>
                <c:pt idx="938">
                  <c:v>73.939639999999997</c:v>
                </c:pt>
                <c:pt idx="939">
                  <c:v>74.199839999999995</c:v>
                </c:pt>
                <c:pt idx="940">
                  <c:v>74.606849999999994</c:v>
                </c:pt>
                <c:pt idx="941">
                  <c:v>75.027159999999995</c:v>
                </c:pt>
                <c:pt idx="942">
                  <c:v>75.509069999999994</c:v>
                </c:pt>
                <c:pt idx="943">
                  <c:v>76.021240000000006</c:v>
                </c:pt>
                <c:pt idx="944">
                  <c:v>76.595089999999999</c:v>
                </c:pt>
                <c:pt idx="945">
                  <c:v>77.154660000000007</c:v>
                </c:pt>
                <c:pt idx="946">
                  <c:v>77.716800000000006</c:v>
                </c:pt>
                <c:pt idx="947">
                  <c:v>78.268690000000007</c:v>
                </c:pt>
                <c:pt idx="948">
                  <c:v>78.808390000000003</c:v>
                </c:pt>
                <c:pt idx="949">
                  <c:v>79.293660000000003</c:v>
                </c:pt>
                <c:pt idx="950">
                  <c:v>79.711960000000005</c:v>
                </c:pt>
                <c:pt idx="951">
                  <c:v>80.086039999999997</c:v>
                </c:pt>
                <c:pt idx="952">
                  <c:v>80.383369999999999</c:v>
                </c:pt>
                <c:pt idx="953">
                  <c:v>80.636939999999996</c:v>
                </c:pt>
                <c:pt idx="954">
                  <c:v>80.892849999999996</c:v>
                </c:pt>
                <c:pt idx="955">
                  <c:v>81.105000000000004</c:v>
                </c:pt>
                <c:pt idx="956">
                  <c:v>81.269000000000005</c:v>
                </c:pt>
                <c:pt idx="957">
                  <c:v>81.435950000000005</c:v>
                </c:pt>
                <c:pt idx="958">
                  <c:v>81.566829999999996</c:v>
                </c:pt>
                <c:pt idx="959">
                  <c:v>81.725189999999998</c:v>
                </c:pt>
                <c:pt idx="960">
                  <c:v>81.851330000000004</c:v>
                </c:pt>
                <c:pt idx="961">
                  <c:v>81.992289999999997</c:v>
                </c:pt>
                <c:pt idx="962">
                  <c:v>82.121260000000007</c:v>
                </c:pt>
                <c:pt idx="963">
                  <c:v>82.21696</c:v>
                </c:pt>
                <c:pt idx="964">
                  <c:v>82.297060000000002</c:v>
                </c:pt>
                <c:pt idx="965">
                  <c:v>82.322929999999999</c:v>
                </c:pt>
                <c:pt idx="966">
                  <c:v>82.333569999999995</c:v>
                </c:pt>
                <c:pt idx="967">
                  <c:v>82.321340000000006</c:v>
                </c:pt>
                <c:pt idx="968">
                  <c:v>82.231859999999998</c:v>
                </c:pt>
                <c:pt idx="969">
                  <c:v>82.182599999999994</c:v>
                </c:pt>
                <c:pt idx="970">
                  <c:v>82.092740000000006</c:v>
                </c:pt>
                <c:pt idx="971">
                  <c:v>81.980620000000002</c:v>
                </c:pt>
                <c:pt idx="972">
                  <c:v>81.875020000000006</c:v>
                </c:pt>
                <c:pt idx="973">
                  <c:v>81.752009999999999</c:v>
                </c:pt>
                <c:pt idx="974">
                  <c:v>81.659139999999994</c:v>
                </c:pt>
                <c:pt idx="975">
                  <c:v>81.585890000000006</c:v>
                </c:pt>
                <c:pt idx="976">
                  <c:v>81.507919999999999</c:v>
                </c:pt>
                <c:pt idx="977">
                  <c:v>81.440309999999997</c:v>
                </c:pt>
                <c:pt idx="978">
                  <c:v>81.429000000000002</c:v>
                </c:pt>
                <c:pt idx="979">
                  <c:v>81.411100000000005</c:v>
                </c:pt>
                <c:pt idx="980">
                  <c:v>81.398060000000001</c:v>
                </c:pt>
                <c:pt idx="981">
                  <c:v>81.37988</c:v>
                </c:pt>
                <c:pt idx="982">
                  <c:v>81.352249999999998</c:v>
                </c:pt>
                <c:pt idx="983">
                  <c:v>81.352559999999997</c:v>
                </c:pt>
                <c:pt idx="984">
                  <c:v>81.334440000000001</c:v>
                </c:pt>
                <c:pt idx="985">
                  <c:v>81.303610000000006</c:v>
                </c:pt>
                <c:pt idx="986">
                  <c:v>81.296549999999996</c:v>
                </c:pt>
                <c:pt idx="987">
                  <c:v>81.275220000000004</c:v>
                </c:pt>
                <c:pt idx="988">
                  <c:v>81.282390000000007</c:v>
                </c:pt>
                <c:pt idx="989">
                  <c:v>81.314400000000006</c:v>
                </c:pt>
                <c:pt idx="990">
                  <c:v>81.359380000000002</c:v>
                </c:pt>
                <c:pt idx="991">
                  <c:v>81.428690000000003</c:v>
                </c:pt>
                <c:pt idx="992">
                  <c:v>81.539860000000004</c:v>
                </c:pt>
                <c:pt idx="993">
                  <c:v>81.696849999999998</c:v>
                </c:pt>
                <c:pt idx="994">
                  <c:v>81.870869999999996</c:v>
                </c:pt>
                <c:pt idx="995">
                  <c:v>82.087389999999999</c:v>
                </c:pt>
                <c:pt idx="996">
                  <c:v>82.324290000000005</c:v>
                </c:pt>
                <c:pt idx="997">
                  <c:v>82.559929999999994</c:v>
                </c:pt>
                <c:pt idx="998">
                  <c:v>82.81371</c:v>
                </c:pt>
                <c:pt idx="999">
                  <c:v>83.04271</c:v>
                </c:pt>
                <c:pt idx="1000">
                  <c:v>83.252009999999999</c:v>
                </c:pt>
                <c:pt idx="1001">
                  <c:v>83.442610000000002</c:v>
                </c:pt>
                <c:pt idx="1002">
                  <c:v>83.595070000000007</c:v>
                </c:pt>
                <c:pt idx="1003">
                  <c:v>83.691760000000002</c:v>
                </c:pt>
                <c:pt idx="1004">
                  <c:v>83.774339999999995</c:v>
                </c:pt>
                <c:pt idx="1005">
                  <c:v>83.798509999999993</c:v>
                </c:pt>
                <c:pt idx="1006">
                  <c:v>83.788349999999994</c:v>
                </c:pt>
                <c:pt idx="1007">
                  <c:v>83.775700000000001</c:v>
                </c:pt>
                <c:pt idx="1008">
                  <c:v>83.723569999999995</c:v>
                </c:pt>
                <c:pt idx="1009">
                  <c:v>83.680599999999998</c:v>
                </c:pt>
                <c:pt idx="1010">
                  <c:v>83.619159999999994</c:v>
                </c:pt>
                <c:pt idx="1011">
                  <c:v>83.715580000000003</c:v>
                </c:pt>
                <c:pt idx="1012">
                  <c:v>83.689480000000003</c:v>
                </c:pt>
                <c:pt idx="1013">
                  <c:v>83.733109999999996</c:v>
                </c:pt>
                <c:pt idx="1014">
                  <c:v>83.85078</c:v>
                </c:pt>
                <c:pt idx="1015">
                  <c:v>83.981340000000003</c:v>
                </c:pt>
                <c:pt idx="1016">
                  <c:v>84.147440000000003</c:v>
                </c:pt>
                <c:pt idx="1017">
                  <c:v>84.35951</c:v>
                </c:pt>
                <c:pt idx="1018">
                  <c:v>84.578199999999995</c:v>
                </c:pt>
                <c:pt idx="1019">
                  <c:v>84.810959999999994</c:v>
                </c:pt>
                <c:pt idx="1020">
                  <c:v>85.056209999999993</c:v>
                </c:pt>
                <c:pt idx="1021">
                  <c:v>85.302009999999996</c:v>
                </c:pt>
                <c:pt idx="1022">
                  <c:v>85.53425</c:v>
                </c:pt>
                <c:pt idx="1023">
                  <c:v>85.753439999999998</c:v>
                </c:pt>
                <c:pt idx="1024">
                  <c:v>85.950379999999996</c:v>
                </c:pt>
                <c:pt idx="1025">
                  <c:v>86.142560000000003</c:v>
                </c:pt>
                <c:pt idx="1026">
                  <c:v>86.323300000000003</c:v>
                </c:pt>
                <c:pt idx="1027">
                  <c:v>86.501329999999996</c:v>
                </c:pt>
                <c:pt idx="1028">
                  <c:v>86.664919999999995</c:v>
                </c:pt>
                <c:pt idx="1029">
                  <c:v>86.834689999999995</c:v>
                </c:pt>
                <c:pt idx="1030">
                  <c:v>87.039140000000003</c:v>
                </c:pt>
                <c:pt idx="1031">
                  <c:v>87.247479999999996</c:v>
                </c:pt>
                <c:pt idx="1032">
                  <c:v>87.462770000000006</c:v>
                </c:pt>
                <c:pt idx="1033">
                  <c:v>87.713570000000004</c:v>
                </c:pt>
                <c:pt idx="1034">
                  <c:v>87.971739999999997</c:v>
                </c:pt>
                <c:pt idx="1035">
                  <c:v>88.25094</c:v>
                </c:pt>
                <c:pt idx="1036">
                  <c:v>88.531199999999998</c:v>
                </c:pt>
                <c:pt idx="1037">
                  <c:v>88.833330000000004</c:v>
                </c:pt>
                <c:pt idx="1038">
                  <c:v>89.109369999999998</c:v>
                </c:pt>
                <c:pt idx="1039">
                  <c:v>89.38843</c:v>
                </c:pt>
                <c:pt idx="1040">
                  <c:v>89.633300000000006</c:v>
                </c:pt>
                <c:pt idx="1041">
                  <c:v>89.841530000000006</c:v>
                </c:pt>
                <c:pt idx="1042">
                  <c:v>89.98997</c:v>
                </c:pt>
                <c:pt idx="1043">
                  <c:v>90.161609999999996</c:v>
                </c:pt>
                <c:pt idx="1044">
                  <c:v>90.246120000000005</c:v>
                </c:pt>
                <c:pt idx="1045">
                  <c:v>90.293080000000003</c:v>
                </c:pt>
                <c:pt idx="1046">
                  <c:v>90.323030000000003</c:v>
                </c:pt>
                <c:pt idx="1047">
                  <c:v>90.314530000000005</c:v>
                </c:pt>
                <c:pt idx="1048">
                  <c:v>90.31232</c:v>
                </c:pt>
                <c:pt idx="1049">
                  <c:v>90.248959999999997</c:v>
                </c:pt>
                <c:pt idx="1050">
                  <c:v>90.205730000000003</c:v>
                </c:pt>
                <c:pt idx="1051">
                  <c:v>90.192300000000003</c:v>
                </c:pt>
                <c:pt idx="1052">
                  <c:v>90.146659999999997</c:v>
                </c:pt>
                <c:pt idx="1053">
                  <c:v>90.138210000000001</c:v>
                </c:pt>
                <c:pt idx="1054">
                  <c:v>90.127600000000001</c:v>
                </c:pt>
                <c:pt idx="1055">
                  <c:v>90.126559999999998</c:v>
                </c:pt>
                <c:pt idx="1056">
                  <c:v>90.173900000000003</c:v>
                </c:pt>
                <c:pt idx="1057">
                  <c:v>90.206559999999996</c:v>
                </c:pt>
                <c:pt idx="1058">
                  <c:v>90.239779999999996</c:v>
                </c:pt>
                <c:pt idx="1059">
                  <c:v>90.280169999999998</c:v>
                </c:pt>
                <c:pt idx="1060">
                  <c:v>90.327520000000007</c:v>
                </c:pt>
                <c:pt idx="1061">
                  <c:v>90.33905</c:v>
                </c:pt>
                <c:pt idx="1062">
                  <c:v>90.354730000000004</c:v>
                </c:pt>
                <c:pt idx="1063">
                  <c:v>90.328670000000002</c:v>
                </c:pt>
                <c:pt idx="1064">
                  <c:v>90.279960000000003</c:v>
                </c:pt>
                <c:pt idx="1065">
                  <c:v>90.208799999999997</c:v>
                </c:pt>
                <c:pt idx="1066">
                  <c:v>90.138779999999997</c:v>
                </c:pt>
                <c:pt idx="1067">
                  <c:v>90.025090000000006</c:v>
                </c:pt>
                <c:pt idx="1068">
                  <c:v>89.873729999999995</c:v>
                </c:pt>
                <c:pt idx="1069">
                  <c:v>89.73451</c:v>
                </c:pt>
                <c:pt idx="1070">
                  <c:v>89.554010000000005</c:v>
                </c:pt>
                <c:pt idx="1071">
                  <c:v>89.293859999999995</c:v>
                </c:pt>
                <c:pt idx="1072">
                  <c:v>89.051090000000002</c:v>
                </c:pt>
                <c:pt idx="1073">
                  <c:v>88.795590000000004</c:v>
                </c:pt>
                <c:pt idx="1074">
                  <c:v>88.554310000000001</c:v>
                </c:pt>
                <c:pt idx="1075">
                  <c:v>88.330669999999998</c:v>
                </c:pt>
                <c:pt idx="1076">
                  <c:v>88.06147</c:v>
                </c:pt>
                <c:pt idx="1077">
                  <c:v>87.819230000000005</c:v>
                </c:pt>
                <c:pt idx="1078">
                  <c:v>87.605130000000003</c:v>
                </c:pt>
                <c:pt idx="1079">
                  <c:v>87.423280000000005</c:v>
                </c:pt>
                <c:pt idx="1080">
                  <c:v>87.261650000000003</c:v>
                </c:pt>
                <c:pt idx="1081">
                  <c:v>87.145960000000002</c:v>
                </c:pt>
                <c:pt idx="1082">
                  <c:v>87.070260000000005</c:v>
                </c:pt>
                <c:pt idx="1083">
                  <c:v>87.006159999999994</c:v>
                </c:pt>
                <c:pt idx="1084">
                  <c:v>86.985910000000004</c:v>
                </c:pt>
                <c:pt idx="1085">
                  <c:v>87.003460000000004</c:v>
                </c:pt>
                <c:pt idx="1086">
                  <c:v>87.044460000000001</c:v>
                </c:pt>
                <c:pt idx="1087">
                  <c:v>87.095529999999997</c:v>
                </c:pt>
                <c:pt idx="1088">
                  <c:v>87.184510000000003</c:v>
                </c:pt>
                <c:pt idx="1089">
                  <c:v>87.292910000000006</c:v>
                </c:pt>
                <c:pt idx="1090">
                  <c:v>87.440820000000002</c:v>
                </c:pt>
                <c:pt idx="1091">
                  <c:v>87.596860000000007</c:v>
                </c:pt>
                <c:pt idx="1092">
                  <c:v>87.801699999999997</c:v>
                </c:pt>
                <c:pt idx="1093">
                  <c:v>88.036900000000003</c:v>
                </c:pt>
                <c:pt idx="1094">
                  <c:v>88.331620000000001</c:v>
                </c:pt>
                <c:pt idx="1095">
                  <c:v>88.647570000000002</c:v>
                </c:pt>
                <c:pt idx="1096">
                  <c:v>89.003150000000005</c:v>
                </c:pt>
                <c:pt idx="1097">
                  <c:v>89.343779999999995</c:v>
                </c:pt>
                <c:pt idx="1098">
                  <c:v>89.78886</c:v>
                </c:pt>
                <c:pt idx="1099">
                  <c:v>90.205169999999995</c:v>
                </c:pt>
                <c:pt idx="1100">
                  <c:v>90.740880000000004</c:v>
                </c:pt>
                <c:pt idx="1101">
                  <c:v>91.140270000000001</c:v>
                </c:pt>
                <c:pt idx="1102">
                  <c:v>91.577979999999997</c:v>
                </c:pt>
                <c:pt idx="1103">
                  <c:v>92.017229999999998</c:v>
                </c:pt>
                <c:pt idx="1104">
                  <c:v>92.418400000000005</c:v>
                </c:pt>
                <c:pt idx="1105">
                  <c:v>92.804130000000001</c:v>
                </c:pt>
                <c:pt idx="1106">
                  <c:v>93.144180000000006</c:v>
                </c:pt>
                <c:pt idx="1107">
                  <c:v>93.440299999999993</c:v>
                </c:pt>
                <c:pt idx="1108">
                  <c:v>93.701350000000005</c:v>
                </c:pt>
                <c:pt idx="1109">
                  <c:v>93.928349999999995</c:v>
                </c:pt>
                <c:pt idx="1110">
                  <c:v>94.106669999999994</c:v>
                </c:pt>
                <c:pt idx="1111">
                  <c:v>94.252340000000004</c:v>
                </c:pt>
                <c:pt idx="1112">
                  <c:v>94.364040000000003</c:v>
                </c:pt>
                <c:pt idx="1113">
                  <c:v>94.447370000000006</c:v>
                </c:pt>
                <c:pt idx="1114">
                  <c:v>94.547039999999996</c:v>
                </c:pt>
                <c:pt idx="1115">
                  <c:v>94.620699999999999</c:v>
                </c:pt>
                <c:pt idx="1116">
                  <c:v>94.653469999999999</c:v>
                </c:pt>
                <c:pt idx="1117">
                  <c:v>94.799710000000005</c:v>
                </c:pt>
                <c:pt idx="1118">
                  <c:v>94.888499999999993</c:v>
                </c:pt>
                <c:pt idx="1119">
                  <c:v>94.994420000000005</c:v>
                </c:pt>
                <c:pt idx="1120">
                  <c:v>95.111260000000001</c:v>
                </c:pt>
                <c:pt idx="1121">
                  <c:v>95.249269999999996</c:v>
                </c:pt>
                <c:pt idx="1122">
                  <c:v>95.392910000000001</c:v>
                </c:pt>
                <c:pt idx="1123">
                  <c:v>95.533389999999997</c:v>
                </c:pt>
                <c:pt idx="1124">
                  <c:v>95.659000000000006</c:v>
                </c:pt>
                <c:pt idx="1125">
                  <c:v>95.777439999999999</c:v>
                </c:pt>
                <c:pt idx="1126">
                  <c:v>95.88843</c:v>
                </c:pt>
                <c:pt idx="1127">
                  <c:v>95.969809999999995</c:v>
                </c:pt>
                <c:pt idx="1128">
                  <c:v>96.003219999999999</c:v>
                </c:pt>
                <c:pt idx="1129">
                  <c:v>96.006619999999998</c:v>
                </c:pt>
                <c:pt idx="1130">
                  <c:v>95.98733</c:v>
                </c:pt>
                <c:pt idx="1131">
                  <c:v>95.900570000000002</c:v>
                </c:pt>
                <c:pt idx="1132">
                  <c:v>95.794600000000003</c:v>
                </c:pt>
                <c:pt idx="1133">
                  <c:v>95.649439999999998</c:v>
                </c:pt>
                <c:pt idx="1134">
                  <c:v>95.46275</c:v>
                </c:pt>
                <c:pt idx="1135">
                  <c:v>95.246930000000006</c:v>
                </c:pt>
                <c:pt idx="1136">
                  <c:v>95.03031</c:v>
                </c:pt>
                <c:pt idx="1137">
                  <c:v>94.78783</c:v>
                </c:pt>
                <c:pt idx="1138">
                  <c:v>94.534610000000001</c:v>
                </c:pt>
                <c:pt idx="1139">
                  <c:v>94.303219999999996</c:v>
                </c:pt>
                <c:pt idx="1140">
                  <c:v>94.05462</c:v>
                </c:pt>
                <c:pt idx="1141">
                  <c:v>93.82347</c:v>
                </c:pt>
                <c:pt idx="1142">
                  <c:v>93.609750000000005</c:v>
                </c:pt>
                <c:pt idx="1143">
                  <c:v>93.39443</c:v>
                </c:pt>
                <c:pt idx="1144">
                  <c:v>93.234539999999996</c:v>
                </c:pt>
                <c:pt idx="1145">
                  <c:v>93.067670000000007</c:v>
                </c:pt>
                <c:pt idx="1146">
                  <c:v>92.915660000000003</c:v>
                </c:pt>
                <c:pt idx="1147">
                  <c:v>92.762829999999994</c:v>
                </c:pt>
                <c:pt idx="1148">
                  <c:v>92.654750000000007</c:v>
                </c:pt>
                <c:pt idx="1149">
                  <c:v>92.555300000000003</c:v>
                </c:pt>
                <c:pt idx="1150">
                  <c:v>92.451580000000007</c:v>
                </c:pt>
                <c:pt idx="1151">
                  <c:v>92.349320000000006</c:v>
                </c:pt>
                <c:pt idx="1152">
                  <c:v>92.26182</c:v>
                </c:pt>
                <c:pt idx="1153">
                  <c:v>92.180090000000007</c:v>
                </c:pt>
                <c:pt idx="1154">
                  <c:v>92.101579999999998</c:v>
                </c:pt>
                <c:pt idx="1155">
                  <c:v>92.023250000000004</c:v>
                </c:pt>
                <c:pt idx="1156">
                  <c:v>91.960570000000004</c:v>
                </c:pt>
                <c:pt idx="1157">
                  <c:v>91.899860000000004</c:v>
                </c:pt>
                <c:pt idx="1158">
                  <c:v>91.871030000000005</c:v>
                </c:pt>
                <c:pt idx="1159">
                  <c:v>91.840280000000007</c:v>
                </c:pt>
                <c:pt idx="1160">
                  <c:v>91.812290000000004</c:v>
                </c:pt>
                <c:pt idx="1161">
                  <c:v>91.814769999999996</c:v>
                </c:pt>
                <c:pt idx="1162">
                  <c:v>91.832719999999995</c:v>
                </c:pt>
                <c:pt idx="1163">
                  <c:v>91.898449999999997</c:v>
                </c:pt>
                <c:pt idx="1164">
                  <c:v>91.94753</c:v>
                </c:pt>
                <c:pt idx="1165">
                  <c:v>92.015240000000006</c:v>
                </c:pt>
                <c:pt idx="1166">
                  <c:v>92.117310000000003</c:v>
                </c:pt>
                <c:pt idx="1167">
                  <c:v>92.179019999999994</c:v>
                </c:pt>
                <c:pt idx="1168">
                  <c:v>92.421750000000003</c:v>
                </c:pt>
                <c:pt idx="1169">
                  <c:v>92.493679999999998</c:v>
                </c:pt>
                <c:pt idx="1170">
                  <c:v>92.621219999999994</c:v>
                </c:pt>
                <c:pt idx="1171">
                  <c:v>92.753559999999993</c:v>
                </c:pt>
                <c:pt idx="1172">
                  <c:v>92.880279999999999</c:v>
                </c:pt>
                <c:pt idx="1173">
                  <c:v>92.981350000000006</c:v>
                </c:pt>
                <c:pt idx="1174">
                  <c:v>93.073359999999994</c:v>
                </c:pt>
                <c:pt idx="1175">
                  <c:v>93.164739999999995</c:v>
                </c:pt>
                <c:pt idx="1176">
                  <c:v>93.200649999999996</c:v>
                </c:pt>
                <c:pt idx="1177">
                  <c:v>93.221350000000001</c:v>
                </c:pt>
                <c:pt idx="1178">
                  <c:v>93.257180000000005</c:v>
                </c:pt>
                <c:pt idx="1179">
                  <c:v>93.236559999999997</c:v>
                </c:pt>
                <c:pt idx="1180">
                  <c:v>93.193730000000002</c:v>
                </c:pt>
                <c:pt idx="1181">
                  <c:v>93.127430000000004</c:v>
                </c:pt>
                <c:pt idx="1182">
                  <c:v>93.072659999999999</c:v>
                </c:pt>
                <c:pt idx="1183">
                  <c:v>93.00367</c:v>
                </c:pt>
                <c:pt idx="1184">
                  <c:v>92.912300000000002</c:v>
                </c:pt>
                <c:pt idx="1185">
                  <c:v>92.800479999999993</c:v>
                </c:pt>
                <c:pt idx="1186">
                  <c:v>92.761120000000005</c:v>
                </c:pt>
                <c:pt idx="1187">
                  <c:v>92.740039999999993</c:v>
                </c:pt>
                <c:pt idx="1188">
                  <c:v>92.69162</c:v>
                </c:pt>
                <c:pt idx="1189">
                  <c:v>92.651409999999998</c:v>
                </c:pt>
                <c:pt idx="1190">
                  <c:v>92.632930000000002</c:v>
                </c:pt>
                <c:pt idx="1191">
                  <c:v>92.618690000000001</c:v>
                </c:pt>
                <c:pt idx="1192">
                  <c:v>92.675139999999999</c:v>
                </c:pt>
                <c:pt idx="1193">
                  <c:v>92.706310000000002</c:v>
                </c:pt>
                <c:pt idx="1194">
                  <c:v>92.722009999999997</c:v>
                </c:pt>
                <c:pt idx="1195">
                  <c:v>92.742140000000006</c:v>
                </c:pt>
                <c:pt idx="1196">
                  <c:v>92.762839999999997</c:v>
                </c:pt>
                <c:pt idx="1197">
                  <c:v>92.817149999999998</c:v>
                </c:pt>
                <c:pt idx="1198">
                  <c:v>92.824860000000001</c:v>
                </c:pt>
                <c:pt idx="1199">
                  <c:v>92.829189999999997</c:v>
                </c:pt>
                <c:pt idx="1200">
                  <c:v>92.820729999999998</c:v>
                </c:pt>
                <c:pt idx="1201">
                  <c:v>92.787899999999993</c:v>
                </c:pt>
                <c:pt idx="1202">
                  <c:v>92.755240000000001</c:v>
                </c:pt>
                <c:pt idx="1203">
                  <c:v>92.664060000000006</c:v>
                </c:pt>
                <c:pt idx="1204">
                  <c:v>92.604529999999997</c:v>
                </c:pt>
                <c:pt idx="1205">
                  <c:v>92.519130000000004</c:v>
                </c:pt>
                <c:pt idx="1206">
                  <c:v>92.428169999999994</c:v>
                </c:pt>
                <c:pt idx="1207">
                  <c:v>92.308779999999999</c:v>
                </c:pt>
                <c:pt idx="1208">
                  <c:v>92.190340000000006</c:v>
                </c:pt>
                <c:pt idx="1209">
                  <c:v>92.130240000000001</c:v>
                </c:pt>
                <c:pt idx="1210">
                  <c:v>92.077669999999998</c:v>
                </c:pt>
                <c:pt idx="1211">
                  <c:v>92.016970000000001</c:v>
                </c:pt>
                <c:pt idx="1212">
                  <c:v>91.958510000000004</c:v>
                </c:pt>
                <c:pt idx="1213">
                  <c:v>91.953860000000006</c:v>
                </c:pt>
                <c:pt idx="1214">
                  <c:v>92.009770000000003</c:v>
                </c:pt>
                <c:pt idx="1215">
                  <c:v>92.074070000000006</c:v>
                </c:pt>
                <c:pt idx="1216">
                  <c:v>92.09948</c:v>
                </c:pt>
                <c:pt idx="1217">
                  <c:v>92.200069999999997</c:v>
                </c:pt>
                <c:pt idx="1218">
                  <c:v>92.342380000000006</c:v>
                </c:pt>
                <c:pt idx="1219">
                  <c:v>92.491259999999997</c:v>
                </c:pt>
                <c:pt idx="1220">
                  <c:v>92.583259999999996</c:v>
                </c:pt>
                <c:pt idx="1221">
                  <c:v>92.683160000000001</c:v>
                </c:pt>
                <c:pt idx="1222">
                  <c:v>92.862620000000007</c:v>
                </c:pt>
                <c:pt idx="1223">
                  <c:v>93.001859999999994</c:v>
                </c:pt>
                <c:pt idx="1224">
                  <c:v>93.068539999999999</c:v>
                </c:pt>
                <c:pt idx="1225">
                  <c:v>93.101519999999994</c:v>
                </c:pt>
                <c:pt idx="1226">
                  <c:v>93.189610000000002</c:v>
                </c:pt>
                <c:pt idx="1227">
                  <c:v>93.220399999999998</c:v>
                </c:pt>
                <c:pt idx="1228">
                  <c:v>93.175920000000005</c:v>
                </c:pt>
                <c:pt idx="1229">
                  <c:v>93.079800000000006</c:v>
                </c:pt>
                <c:pt idx="1230">
                  <c:v>93.018330000000006</c:v>
                </c:pt>
                <c:pt idx="1231">
                  <c:v>92.883229999999998</c:v>
                </c:pt>
                <c:pt idx="1232">
                  <c:v>92.689899999999994</c:v>
                </c:pt>
                <c:pt idx="1233">
                  <c:v>92.470010000000002</c:v>
                </c:pt>
                <c:pt idx="1234">
                  <c:v>92.297449999999998</c:v>
                </c:pt>
                <c:pt idx="1235">
                  <c:v>92.068079999999995</c:v>
                </c:pt>
                <c:pt idx="1236">
                  <c:v>91.805449999999993</c:v>
                </c:pt>
                <c:pt idx="1237">
                  <c:v>91.551429999999996</c:v>
                </c:pt>
                <c:pt idx="1238">
                  <c:v>91.372569999999996</c:v>
                </c:pt>
                <c:pt idx="1239">
                  <c:v>91.156940000000006</c:v>
                </c:pt>
                <c:pt idx="1240">
                  <c:v>90.983850000000004</c:v>
                </c:pt>
                <c:pt idx="1241">
                  <c:v>90.851749999999996</c:v>
                </c:pt>
                <c:pt idx="1242">
                  <c:v>90.737719999999996</c:v>
                </c:pt>
                <c:pt idx="1243">
                  <c:v>90.678849999999997</c:v>
                </c:pt>
                <c:pt idx="1244">
                  <c:v>90.670590000000004</c:v>
                </c:pt>
                <c:pt idx="1245">
                  <c:v>90.694760000000002</c:v>
                </c:pt>
                <c:pt idx="1246">
                  <c:v>90.778800000000004</c:v>
                </c:pt>
                <c:pt idx="1247">
                  <c:v>90.899810000000002</c:v>
                </c:pt>
                <c:pt idx="1248">
                  <c:v>91.059200000000004</c:v>
                </c:pt>
                <c:pt idx="1249">
                  <c:v>91.227850000000004</c:v>
                </c:pt>
                <c:pt idx="1250">
                  <c:v>91.427130000000005</c:v>
                </c:pt>
                <c:pt idx="1251">
                  <c:v>91.651219999999995</c:v>
                </c:pt>
                <c:pt idx="1252">
                  <c:v>91.876360000000005</c:v>
                </c:pt>
                <c:pt idx="1253">
                  <c:v>92.109229999999997</c:v>
                </c:pt>
                <c:pt idx="1254">
                  <c:v>92.331739999999996</c:v>
                </c:pt>
                <c:pt idx="1255">
                  <c:v>92.544970000000006</c:v>
                </c:pt>
                <c:pt idx="1256">
                  <c:v>92.725980000000007</c:v>
                </c:pt>
                <c:pt idx="1257">
                  <c:v>92.886920000000003</c:v>
                </c:pt>
                <c:pt idx="1258">
                  <c:v>92.997810000000001</c:v>
                </c:pt>
                <c:pt idx="1259">
                  <c:v>93.117789999999999</c:v>
                </c:pt>
                <c:pt idx="1260">
                  <c:v>93.185929999999999</c:v>
                </c:pt>
                <c:pt idx="1261">
                  <c:v>93.144869999999997</c:v>
                </c:pt>
                <c:pt idx="1262">
                  <c:v>93.137320000000003</c:v>
                </c:pt>
                <c:pt idx="1263">
                  <c:v>93.114459999999994</c:v>
                </c:pt>
                <c:pt idx="1264">
                  <c:v>92.991240000000005</c:v>
                </c:pt>
                <c:pt idx="1265">
                  <c:v>92.789069999999995</c:v>
                </c:pt>
                <c:pt idx="1266">
                  <c:v>92.667940000000002</c:v>
                </c:pt>
                <c:pt idx="1267">
                  <c:v>92.427949999999996</c:v>
                </c:pt>
                <c:pt idx="1268">
                  <c:v>92.191680000000005</c:v>
                </c:pt>
                <c:pt idx="1269">
                  <c:v>91.915310000000005</c:v>
                </c:pt>
                <c:pt idx="1270">
                  <c:v>91.627319999999997</c:v>
                </c:pt>
                <c:pt idx="1271">
                  <c:v>91.321520000000007</c:v>
                </c:pt>
                <c:pt idx="1272">
                  <c:v>90.994420000000005</c:v>
                </c:pt>
                <c:pt idx="1273">
                  <c:v>90.637950000000004</c:v>
                </c:pt>
                <c:pt idx="1274">
                  <c:v>90.304090000000002</c:v>
                </c:pt>
                <c:pt idx="1275">
                  <c:v>89.953299999999999</c:v>
                </c:pt>
                <c:pt idx="1276">
                  <c:v>89.603809999999996</c:v>
                </c:pt>
                <c:pt idx="1277">
                  <c:v>89.249279999999999</c:v>
                </c:pt>
                <c:pt idx="1278">
                  <c:v>88.92971</c:v>
                </c:pt>
                <c:pt idx="1279">
                  <c:v>88.580470000000005</c:v>
                </c:pt>
                <c:pt idx="1280">
                  <c:v>88.277019999999993</c:v>
                </c:pt>
                <c:pt idx="1281">
                  <c:v>87.968260000000001</c:v>
                </c:pt>
                <c:pt idx="1282">
                  <c:v>87.697029999999998</c:v>
                </c:pt>
                <c:pt idx="1283">
                  <c:v>87.413539999999998</c:v>
                </c:pt>
                <c:pt idx="1284">
                  <c:v>87.176490000000001</c:v>
                </c:pt>
                <c:pt idx="1285">
                  <c:v>86.988969999999995</c:v>
                </c:pt>
                <c:pt idx="1286">
                  <c:v>86.755960000000002</c:v>
                </c:pt>
                <c:pt idx="1287">
                  <c:v>86.575000000000003</c:v>
                </c:pt>
                <c:pt idx="1288">
                  <c:v>86.451449999999994</c:v>
                </c:pt>
                <c:pt idx="1289">
                  <c:v>86.317099999999996</c:v>
                </c:pt>
                <c:pt idx="1290">
                  <c:v>86.191919999999996</c:v>
                </c:pt>
                <c:pt idx="1291">
                  <c:v>86.070400000000006</c:v>
                </c:pt>
                <c:pt idx="1292">
                  <c:v>86.015370000000004</c:v>
                </c:pt>
                <c:pt idx="1293">
                  <c:v>85.930070000000001</c:v>
                </c:pt>
                <c:pt idx="1294">
                  <c:v>85.8446</c:v>
                </c:pt>
                <c:pt idx="1295">
                  <c:v>85.773160000000004</c:v>
                </c:pt>
                <c:pt idx="1296">
                  <c:v>85.738690000000005</c:v>
                </c:pt>
                <c:pt idx="1297">
                  <c:v>85.652469999999994</c:v>
                </c:pt>
                <c:pt idx="1298">
                  <c:v>85.582059999999998</c:v>
                </c:pt>
                <c:pt idx="1299">
                  <c:v>85.498149999999995</c:v>
                </c:pt>
                <c:pt idx="1300">
                  <c:v>85.408289999999994</c:v>
                </c:pt>
                <c:pt idx="1301">
                  <c:v>85.29504</c:v>
                </c:pt>
                <c:pt idx="1302">
                  <c:v>85.194980000000001</c:v>
                </c:pt>
                <c:pt idx="1303">
                  <c:v>85.049189999999996</c:v>
                </c:pt>
                <c:pt idx="1304">
                  <c:v>84.869870000000006</c:v>
                </c:pt>
                <c:pt idx="1305">
                  <c:v>84.695480000000003</c:v>
                </c:pt>
                <c:pt idx="1306">
                  <c:v>84.502009999999999</c:v>
                </c:pt>
                <c:pt idx="1307">
                  <c:v>84.225219999999993</c:v>
                </c:pt>
                <c:pt idx="1308">
                  <c:v>83.964870000000005</c:v>
                </c:pt>
                <c:pt idx="1309">
                  <c:v>83.702799999999996</c:v>
                </c:pt>
                <c:pt idx="1310">
                  <c:v>83.377300000000005</c:v>
                </c:pt>
                <c:pt idx="1311">
                  <c:v>83.019779999999997</c:v>
                </c:pt>
                <c:pt idx="1312">
                  <c:v>82.671779999999998</c:v>
                </c:pt>
                <c:pt idx="1313">
                  <c:v>82.305090000000007</c:v>
                </c:pt>
                <c:pt idx="1314">
                  <c:v>81.908060000000006</c:v>
                </c:pt>
                <c:pt idx="1315">
                  <c:v>81.529700000000005</c:v>
                </c:pt>
                <c:pt idx="1316">
                  <c:v>81.135949999999994</c:v>
                </c:pt>
                <c:pt idx="1317">
                  <c:v>80.725970000000004</c:v>
                </c:pt>
                <c:pt idx="1318">
                  <c:v>80.351759999999999</c:v>
                </c:pt>
                <c:pt idx="1319">
                  <c:v>79.996920000000003</c:v>
                </c:pt>
                <c:pt idx="1320">
                  <c:v>79.612629999999996</c:v>
                </c:pt>
                <c:pt idx="1321">
                  <c:v>79.329480000000004</c:v>
                </c:pt>
                <c:pt idx="1322">
                  <c:v>79.010959999999997</c:v>
                </c:pt>
                <c:pt idx="1323">
                  <c:v>78.728830000000002</c:v>
                </c:pt>
                <c:pt idx="1324">
                  <c:v>78.45232</c:v>
                </c:pt>
                <c:pt idx="1325">
                  <c:v>78.247519999999994</c:v>
                </c:pt>
                <c:pt idx="1326">
                  <c:v>78.024900000000002</c:v>
                </c:pt>
                <c:pt idx="1327">
                  <c:v>77.840710000000001</c:v>
                </c:pt>
                <c:pt idx="1328">
                  <c:v>77.704570000000004</c:v>
                </c:pt>
                <c:pt idx="1329">
                  <c:v>77.568349999999995</c:v>
                </c:pt>
                <c:pt idx="1330">
                  <c:v>77.444220000000001</c:v>
                </c:pt>
                <c:pt idx="1331">
                  <c:v>77.354089999999999</c:v>
                </c:pt>
                <c:pt idx="1332">
                  <c:v>77.29383</c:v>
                </c:pt>
                <c:pt idx="1333">
                  <c:v>77.205250000000007</c:v>
                </c:pt>
                <c:pt idx="1334">
                  <c:v>77.158810000000003</c:v>
                </c:pt>
                <c:pt idx="1335">
                  <c:v>77.126729999999995</c:v>
                </c:pt>
                <c:pt idx="1336">
                  <c:v>77.108519999999999</c:v>
                </c:pt>
                <c:pt idx="1337">
                  <c:v>77.081680000000006</c:v>
                </c:pt>
                <c:pt idx="1338">
                  <c:v>77.065219999999997</c:v>
                </c:pt>
                <c:pt idx="1339">
                  <c:v>77.083079999999995</c:v>
                </c:pt>
                <c:pt idx="1340">
                  <c:v>77.106260000000006</c:v>
                </c:pt>
                <c:pt idx="1341">
                  <c:v>77.127319999999997</c:v>
                </c:pt>
                <c:pt idx="1342">
                  <c:v>77.157449999999997</c:v>
                </c:pt>
                <c:pt idx="1343">
                  <c:v>77.244010000000003</c:v>
                </c:pt>
                <c:pt idx="1344">
                  <c:v>77.308070000000001</c:v>
                </c:pt>
                <c:pt idx="1345">
                  <c:v>77.397139999999993</c:v>
                </c:pt>
                <c:pt idx="1346">
                  <c:v>77.511830000000003</c:v>
                </c:pt>
                <c:pt idx="1347">
                  <c:v>77.685959999999994</c:v>
                </c:pt>
                <c:pt idx="1348">
                  <c:v>77.840779999999995</c:v>
                </c:pt>
                <c:pt idx="1349">
                  <c:v>78.039479999999998</c:v>
                </c:pt>
                <c:pt idx="1350">
                  <c:v>78.241280000000003</c:v>
                </c:pt>
                <c:pt idx="1351">
                  <c:v>78.493290000000002</c:v>
                </c:pt>
                <c:pt idx="1352">
                  <c:v>78.7774</c:v>
                </c:pt>
                <c:pt idx="1353">
                  <c:v>79.062100000000001</c:v>
                </c:pt>
                <c:pt idx="1354">
                  <c:v>79.394909999999996</c:v>
                </c:pt>
                <c:pt idx="1355">
                  <c:v>79.740459999999999</c:v>
                </c:pt>
                <c:pt idx="1356">
                  <c:v>80.094089999999994</c:v>
                </c:pt>
                <c:pt idx="1357">
                  <c:v>80.456040000000002</c:v>
                </c:pt>
                <c:pt idx="1358">
                  <c:v>80.836070000000007</c:v>
                </c:pt>
                <c:pt idx="1359">
                  <c:v>81.240359999999995</c:v>
                </c:pt>
                <c:pt idx="1360">
                  <c:v>81.637190000000004</c:v>
                </c:pt>
                <c:pt idx="1361">
                  <c:v>82.029020000000003</c:v>
                </c:pt>
                <c:pt idx="1362">
                  <c:v>82.434970000000007</c:v>
                </c:pt>
                <c:pt idx="1363">
                  <c:v>82.825779999999995</c:v>
                </c:pt>
                <c:pt idx="1364">
                  <c:v>83.209919999999997</c:v>
                </c:pt>
                <c:pt idx="1365">
                  <c:v>83.573459999999997</c:v>
                </c:pt>
                <c:pt idx="1366">
                  <c:v>83.912170000000003</c:v>
                </c:pt>
                <c:pt idx="1367">
                  <c:v>84.281679999999994</c:v>
                </c:pt>
                <c:pt idx="1368">
                  <c:v>84.574389999999994</c:v>
                </c:pt>
                <c:pt idx="1369">
                  <c:v>84.856840000000005</c:v>
                </c:pt>
                <c:pt idx="1370">
                  <c:v>85.129480000000001</c:v>
                </c:pt>
                <c:pt idx="1371">
                  <c:v>85.392420000000001</c:v>
                </c:pt>
                <c:pt idx="1372">
                  <c:v>85.581329999999994</c:v>
                </c:pt>
                <c:pt idx="1373">
                  <c:v>85.742450000000005</c:v>
                </c:pt>
                <c:pt idx="1374">
                  <c:v>85.892430000000004</c:v>
                </c:pt>
                <c:pt idx="1375">
                  <c:v>86.00949</c:v>
                </c:pt>
                <c:pt idx="1376">
                  <c:v>86.087459999999993</c:v>
                </c:pt>
                <c:pt idx="1377">
                  <c:v>86.145380000000003</c:v>
                </c:pt>
                <c:pt idx="1378">
                  <c:v>86.179640000000006</c:v>
                </c:pt>
                <c:pt idx="1379">
                  <c:v>86.180459999999997</c:v>
                </c:pt>
                <c:pt idx="1380">
                  <c:v>86.144260000000003</c:v>
                </c:pt>
                <c:pt idx="1381">
                  <c:v>86.128079999999997</c:v>
                </c:pt>
                <c:pt idx="1382">
                  <c:v>86.09796</c:v>
                </c:pt>
                <c:pt idx="1383">
                  <c:v>86.020889999999994</c:v>
                </c:pt>
                <c:pt idx="1384">
                  <c:v>85.971609999999998</c:v>
                </c:pt>
                <c:pt idx="1385">
                  <c:v>85.945750000000004</c:v>
                </c:pt>
                <c:pt idx="1386">
                  <c:v>85.879800000000003</c:v>
                </c:pt>
                <c:pt idx="1387">
                  <c:v>85.819389999999999</c:v>
                </c:pt>
                <c:pt idx="1388">
                  <c:v>85.816199999999995</c:v>
                </c:pt>
                <c:pt idx="1389">
                  <c:v>85.787899999999993</c:v>
                </c:pt>
                <c:pt idx="1390">
                  <c:v>85.750770000000003</c:v>
                </c:pt>
                <c:pt idx="1391">
                  <c:v>85.806529999999995</c:v>
                </c:pt>
                <c:pt idx="1392">
                  <c:v>85.790220000000005</c:v>
                </c:pt>
                <c:pt idx="1393">
                  <c:v>85.808359999999993</c:v>
                </c:pt>
                <c:pt idx="1394">
                  <c:v>85.886880000000005</c:v>
                </c:pt>
                <c:pt idx="1395">
                  <c:v>85.920259999999999</c:v>
                </c:pt>
                <c:pt idx="1396">
                  <c:v>85.912790000000001</c:v>
                </c:pt>
                <c:pt idx="1397">
                  <c:v>86.066410000000005</c:v>
                </c:pt>
                <c:pt idx="1398">
                  <c:v>86.070859999999996</c:v>
                </c:pt>
                <c:pt idx="1399">
                  <c:v>86.141959999999997</c:v>
                </c:pt>
                <c:pt idx="1400">
                  <c:v>86.18571</c:v>
                </c:pt>
                <c:pt idx="1401">
                  <c:v>86.248840000000001</c:v>
                </c:pt>
                <c:pt idx="1402">
                  <c:v>86.285250000000005</c:v>
                </c:pt>
                <c:pt idx="1403">
                  <c:v>86.329340000000002</c:v>
                </c:pt>
                <c:pt idx="1404">
                  <c:v>86.357370000000003</c:v>
                </c:pt>
                <c:pt idx="1405">
                  <c:v>86.366420000000005</c:v>
                </c:pt>
                <c:pt idx="1406">
                  <c:v>86.357190000000003</c:v>
                </c:pt>
                <c:pt idx="1407">
                  <c:v>86.346289999999996</c:v>
                </c:pt>
                <c:pt idx="1408">
                  <c:v>86.308080000000004</c:v>
                </c:pt>
                <c:pt idx="1409">
                  <c:v>86.265010000000004</c:v>
                </c:pt>
                <c:pt idx="1410">
                  <c:v>86.197280000000006</c:v>
                </c:pt>
                <c:pt idx="1411">
                  <c:v>86.154210000000006</c:v>
                </c:pt>
                <c:pt idx="1412">
                  <c:v>86.069239999999994</c:v>
                </c:pt>
                <c:pt idx="1413">
                  <c:v>85.967339999999993</c:v>
                </c:pt>
                <c:pt idx="1414">
                  <c:v>85.854820000000004</c:v>
                </c:pt>
                <c:pt idx="1415">
                  <c:v>85.783829999999995</c:v>
                </c:pt>
                <c:pt idx="1416">
                  <c:v>85.680499999999995</c:v>
                </c:pt>
                <c:pt idx="1417">
                  <c:v>85.526399999999995</c:v>
                </c:pt>
                <c:pt idx="1418">
                  <c:v>85.464269999999999</c:v>
                </c:pt>
                <c:pt idx="1419">
                  <c:v>85.367419999999996</c:v>
                </c:pt>
                <c:pt idx="1420">
                  <c:v>85.226320000000001</c:v>
                </c:pt>
                <c:pt idx="1421">
                  <c:v>85.181200000000004</c:v>
                </c:pt>
                <c:pt idx="1422">
                  <c:v>85.077349999999996</c:v>
                </c:pt>
                <c:pt idx="1423">
                  <c:v>85.010670000000005</c:v>
                </c:pt>
                <c:pt idx="1424">
                  <c:v>84.939779999999999</c:v>
                </c:pt>
                <c:pt idx="1425">
                  <c:v>84.869219999999999</c:v>
                </c:pt>
                <c:pt idx="1426">
                  <c:v>84.828500000000005</c:v>
                </c:pt>
                <c:pt idx="1427">
                  <c:v>84.768289999999993</c:v>
                </c:pt>
                <c:pt idx="1428">
                  <c:v>84.732849999999999</c:v>
                </c:pt>
                <c:pt idx="1429">
                  <c:v>84.708609999999993</c:v>
                </c:pt>
                <c:pt idx="1430">
                  <c:v>84.672899999999998</c:v>
                </c:pt>
                <c:pt idx="1431">
                  <c:v>84.625450000000001</c:v>
                </c:pt>
                <c:pt idx="1432">
                  <c:v>84.606949999999998</c:v>
                </c:pt>
                <c:pt idx="1433">
                  <c:v>84.607929999999996</c:v>
                </c:pt>
                <c:pt idx="1434">
                  <c:v>84.576239999999999</c:v>
                </c:pt>
                <c:pt idx="1435">
                  <c:v>84.499200000000002</c:v>
                </c:pt>
                <c:pt idx="1436">
                  <c:v>84.507800000000003</c:v>
                </c:pt>
                <c:pt idx="1437">
                  <c:v>84.505790000000005</c:v>
                </c:pt>
                <c:pt idx="1438">
                  <c:v>84.473410000000001</c:v>
                </c:pt>
                <c:pt idx="1439">
                  <c:v>84.364720000000005</c:v>
                </c:pt>
                <c:pt idx="1440">
                  <c:v>84.38364</c:v>
                </c:pt>
                <c:pt idx="1441">
                  <c:v>84.387410000000003</c:v>
                </c:pt>
                <c:pt idx="1442">
                  <c:v>84.330280000000002</c:v>
                </c:pt>
                <c:pt idx="1443">
                  <c:v>84.262410000000003</c:v>
                </c:pt>
                <c:pt idx="1444">
                  <c:v>84.301720000000003</c:v>
                </c:pt>
                <c:pt idx="1445">
                  <c:v>84.269090000000006</c:v>
                </c:pt>
                <c:pt idx="1446">
                  <c:v>84.195970000000003</c:v>
                </c:pt>
                <c:pt idx="1447">
                  <c:v>84.279020000000003</c:v>
                </c:pt>
                <c:pt idx="1448">
                  <c:v>84.235979999999998</c:v>
                </c:pt>
                <c:pt idx="1449">
                  <c:v>84.255430000000004</c:v>
                </c:pt>
                <c:pt idx="1450">
                  <c:v>84.281009999999995</c:v>
                </c:pt>
                <c:pt idx="1451">
                  <c:v>84.326130000000006</c:v>
                </c:pt>
                <c:pt idx="1452">
                  <c:v>84.358249999999998</c:v>
                </c:pt>
                <c:pt idx="1453">
                  <c:v>84.407910000000001</c:v>
                </c:pt>
                <c:pt idx="1454">
                  <c:v>84.494450000000001</c:v>
                </c:pt>
                <c:pt idx="1455">
                  <c:v>84.560550000000006</c:v>
                </c:pt>
                <c:pt idx="1456">
                  <c:v>84.630120000000005</c:v>
                </c:pt>
                <c:pt idx="1457">
                  <c:v>84.724080000000001</c:v>
                </c:pt>
                <c:pt idx="1458">
                  <c:v>84.809370000000001</c:v>
                </c:pt>
                <c:pt idx="1459">
                  <c:v>84.890770000000003</c:v>
                </c:pt>
                <c:pt idx="1460">
                  <c:v>84.961740000000006</c:v>
                </c:pt>
                <c:pt idx="1461">
                  <c:v>85.06532</c:v>
                </c:pt>
                <c:pt idx="1462">
                  <c:v>85.129519999999999</c:v>
                </c:pt>
                <c:pt idx="1463">
                  <c:v>85.167240000000007</c:v>
                </c:pt>
                <c:pt idx="1464">
                  <c:v>85.248310000000004</c:v>
                </c:pt>
                <c:pt idx="1465">
                  <c:v>85.273390000000006</c:v>
                </c:pt>
                <c:pt idx="1466">
                  <c:v>85.286109999999994</c:v>
                </c:pt>
                <c:pt idx="1467">
                  <c:v>85.278919999999999</c:v>
                </c:pt>
                <c:pt idx="1468">
                  <c:v>85.309619999999995</c:v>
                </c:pt>
                <c:pt idx="1469">
                  <c:v>85.230969999999999</c:v>
                </c:pt>
                <c:pt idx="1470">
                  <c:v>85.146590000000003</c:v>
                </c:pt>
                <c:pt idx="1471">
                  <c:v>85.115610000000004</c:v>
                </c:pt>
                <c:pt idx="1472">
                  <c:v>84.981700000000004</c:v>
                </c:pt>
                <c:pt idx="1473">
                  <c:v>84.831180000000003</c:v>
                </c:pt>
                <c:pt idx="1474">
                  <c:v>84.67792</c:v>
                </c:pt>
                <c:pt idx="1475">
                  <c:v>84.494159999999994</c:v>
                </c:pt>
                <c:pt idx="1476">
                  <c:v>84.303640000000001</c:v>
                </c:pt>
                <c:pt idx="1477">
                  <c:v>84.062650000000005</c:v>
                </c:pt>
                <c:pt idx="1478">
                  <c:v>83.831969999999998</c:v>
                </c:pt>
                <c:pt idx="1479">
                  <c:v>83.577830000000006</c:v>
                </c:pt>
                <c:pt idx="1480">
                  <c:v>83.342669999999998</c:v>
                </c:pt>
                <c:pt idx="1481">
                  <c:v>83.053160000000005</c:v>
                </c:pt>
                <c:pt idx="1482">
                  <c:v>82.803070000000005</c:v>
                </c:pt>
                <c:pt idx="1483">
                  <c:v>82.542389999999997</c:v>
                </c:pt>
                <c:pt idx="1484">
                  <c:v>82.285420000000002</c:v>
                </c:pt>
                <c:pt idx="1485">
                  <c:v>82.069540000000003</c:v>
                </c:pt>
                <c:pt idx="1486">
                  <c:v>81.830500000000001</c:v>
                </c:pt>
                <c:pt idx="1487">
                  <c:v>81.642219999999995</c:v>
                </c:pt>
                <c:pt idx="1488">
                  <c:v>81.488410000000002</c:v>
                </c:pt>
                <c:pt idx="1489">
                  <c:v>81.335939999999994</c:v>
                </c:pt>
                <c:pt idx="1490">
                  <c:v>81.22672</c:v>
                </c:pt>
                <c:pt idx="1491">
                  <c:v>81.160619999999994</c:v>
                </c:pt>
                <c:pt idx="1492">
                  <c:v>81.120480000000001</c:v>
                </c:pt>
                <c:pt idx="1493">
                  <c:v>81.069289999999995</c:v>
                </c:pt>
                <c:pt idx="1494">
                  <c:v>81.135829999999999</c:v>
                </c:pt>
                <c:pt idx="1495">
                  <c:v>81.160039999999995</c:v>
                </c:pt>
                <c:pt idx="1496">
                  <c:v>81.236609999999999</c:v>
                </c:pt>
                <c:pt idx="1497">
                  <c:v>81.336910000000003</c:v>
                </c:pt>
                <c:pt idx="1498">
                  <c:v>81.454759999999993</c:v>
                </c:pt>
                <c:pt idx="1499">
                  <c:v>81.595339999999993</c:v>
                </c:pt>
                <c:pt idx="1500">
                  <c:v>81.747919999999993</c:v>
                </c:pt>
                <c:pt idx="1501">
                  <c:v>81.922579999999996</c:v>
                </c:pt>
                <c:pt idx="1502">
                  <c:v>82.100239999999999</c:v>
                </c:pt>
                <c:pt idx="1503">
                  <c:v>82.275229999999993</c:v>
                </c:pt>
                <c:pt idx="1504">
                  <c:v>82.450419999999994</c:v>
                </c:pt>
                <c:pt idx="1505">
                  <c:v>82.639340000000004</c:v>
                </c:pt>
                <c:pt idx="1506">
                  <c:v>82.809070000000006</c:v>
                </c:pt>
                <c:pt idx="1507">
                  <c:v>82.960160000000002</c:v>
                </c:pt>
                <c:pt idx="1508">
                  <c:v>83.150130000000004</c:v>
                </c:pt>
                <c:pt idx="1509">
                  <c:v>83.27176</c:v>
                </c:pt>
                <c:pt idx="1510">
                  <c:v>83.408420000000007</c:v>
                </c:pt>
                <c:pt idx="1511">
                  <c:v>83.514690000000002</c:v>
                </c:pt>
                <c:pt idx="1512">
                  <c:v>83.62585</c:v>
                </c:pt>
                <c:pt idx="1513">
                  <c:v>83.718149999999994</c:v>
                </c:pt>
                <c:pt idx="1514">
                  <c:v>83.768910000000005</c:v>
                </c:pt>
                <c:pt idx="1515">
                  <c:v>83.861249999999998</c:v>
                </c:pt>
                <c:pt idx="1516">
                  <c:v>83.861980000000003</c:v>
                </c:pt>
                <c:pt idx="1517">
                  <c:v>83.891589999999994</c:v>
                </c:pt>
                <c:pt idx="1518">
                  <c:v>83.893299999999996</c:v>
                </c:pt>
                <c:pt idx="1519">
                  <c:v>83.900859999999994</c:v>
                </c:pt>
                <c:pt idx="1520">
                  <c:v>83.893630000000002</c:v>
                </c:pt>
                <c:pt idx="1521">
                  <c:v>83.85557</c:v>
                </c:pt>
                <c:pt idx="1522">
                  <c:v>83.825329999999994</c:v>
                </c:pt>
                <c:pt idx="1523">
                  <c:v>83.804370000000006</c:v>
                </c:pt>
                <c:pt idx="1524">
                  <c:v>83.74512</c:v>
                </c:pt>
                <c:pt idx="1525">
                  <c:v>83.741069999999993</c:v>
                </c:pt>
                <c:pt idx="1526">
                  <c:v>83.694180000000003</c:v>
                </c:pt>
                <c:pt idx="1527">
                  <c:v>83.712969999999999</c:v>
                </c:pt>
                <c:pt idx="1528">
                  <c:v>83.685230000000004</c:v>
                </c:pt>
                <c:pt idx="1529">
                  <c:v>83.709900000000005</c:v>
                </c:pt>
                <c:pt idx="1530">
                  <c:v>83.725449999999995</c:v>
                </c:pt>
                <c:pt idx="1531">
                  <c:v>83.780299999999997</c:v>
                </c:pt>
                <c:pt idx="1532">
                  <c:v>83.807389999999998</c:v>
                </c:pt>
                <c:pt idx="1533">
                  <c:v>83.883300000000006</c:v>
                </c:pt>
                <c:pt idx="1534">
                  <c:v>83.934740000000005</c:v>
                </c:pt>
                <c:pt idx="1535">
                  <c:v>84.057689999999994</c:v>
                </c:pt>
                <c:pt idx="1536">
                  <c:v>84.160110000000003</c:v>
                </c:pt>
                <c:pt idx="1537">
                  <c:v>84.312700000000007</c:v>
                </c:pt>
                <c:pt idx="1538">
                  <c:v>84.437070000000006</c:v>
                </c:pt>
                <c:pt idx="1539">
                  <c:v>84.585539999999995</c:v>
                </c:pt>
                <c:pt idx="1540">
                  <c:v>84.726070000000007</c:v>
                </c:pt>
                <c:pt idx="1541">
                  <c:v>84.885069999999999</c:v>
                </c:pt>
                <c:pt idx="1542">
                  <c:v>85.049329999999998</c:v>
                </c:pt>
                <c:pt idx="1543">
                  <c:v>85.213790000000003</c:v>
                </c:pt>
                <c:pt idx="1544">
                  <c:v>85.363590000000002</c:v>
                </c:pt>
                <c:pt idx="1545">
                  <c:v>85.534220000000005</c:v>
                </c:pt>
                <c:pt idx="1546">
                  <c:v>85.669719999999998</c:v>
                </c:pt>
                <c:pt idx="1547">
                  <c:v>85.827349999999996</c:v>
                </c:pt>
                <c:pt idx="1548">
                  <c:v>85.956339999999997</c:v>
                </c:pt>
                <c:pt idx="1549">
                  <c:v>86.074870000000004</c:v>
                </c:pt>
                <c:pt idx="1550">
                  <c:v>86.185659999999999</c:v>
                </c:pt>
                <c:pt idx="1551">
                  <c:v>86.306169999999995</c:v>
                </c:pt>
                <c:pt idx="1552">
                  <c:v>86.379630000000006</c:v>
                </c:pt>
                <c:pt idx="1553">
                  <c:v>86.466790000000003</c:v>
                </c:pt>
                <c:pt idx="1554">
                  <c:v>86.522859999999994</c:v>
                </c:pt>
                <c:pt idx="1555">
                  <c:v>86.577510000000004</c:v>
                </c:pt>
                <c:pt idx="1556">
                  <c:v>86.615549999999999</c:v>
                </c:pt>
                <c:pt idx="1557">
                  <c:v>86.635329999999996</c:v>
                </c:pt>
                <c:pt idx="1558">
                  <c:v>86.650930000000002</c:v>
                </c:pt>
                <c:pt idx="1559">
                  <c:v>86.658439999999999</c:v>
                </c:pt>
                <c:pt idx="1560">
                  <c:v>86.658410000000003</c:v>
                </c:pt>
                <c:pt idx="1561">
                  <c:v>86.644069999999999</c:v>
                </c:pt>
                <c:pt idx="1562">
                  <c:v>86.636949999999999</c:v>
                </c:pt>
                <c:pt idx="1563">
                  <c:v>86.629040000000003</c:v>
                </c:pt>
                <c:pt idx="1564">
                  <c:v>86.623180000000005</c:v>
                </c:pt>
                <c:pt idx="1565">
                  <c:v>86.601789999999994</c:v>
                </c:pt>
                <c:pt idx="1566">
                  <c:v>86.599170000000001</c:v>
                </c:pt>
                <c:pt idx="1567">
                  <c:v>86.564260000000004</c:v>
                </c:pt>
                <c:pt idx="1568">
                  <c:v>86.60615</c:v>
                </c:pt>
                <c:pt idx="1569">
                  <c:v>86.617099999999994</c:v>
                </c:pt>
                <c:pt idx="1570">
                  <c:v>86.630229999999997</c:v>
                </c:pt>
                <c:pt idx="1571">
                  <c:v>86.650390000000002</c:v>
                </c:pt>
                <c:pt idx="1572">
                  <c:v>86.712519999999998</c:v>
                </c:pt>
                <c:pt idx="1573">
                  <c:v>86.777439999999999</c:v>
                </c:pt>
                <c:pt idx="1574">
                  <c:v>86.834530000000001</c:v>
                </c:pt>
                <c:pt idx="1575">
                  <c:v>86.913809999999998</c:v>
                </c:pt>
                <c:pt idx="1576">
                  <c:v>87.01885</c:v>
                </c:pt>
                <c:pt idx="1577">
                  <c:v>87.099379999999996</c:v>
                </c:pt>
                <c:pt idx="1578">
                  <c:v>87.208479999999994</c:v>
                </c:pt>
                <c:pt idx="1579">
                  <c:v>87.288629999999998</c:v>
                </c:pt>
                <c:pt idx="1580">
                  <c:v>87.406940000000006</c:v>
                </c:pt>
                <c:pt idx="1581">
                  <c:v>87.532880000000006</c:v>
                </c:pt>
                <c:pt idx="1582">
                  <c:v>87.638109999999998</c:v>
                </c:pt>
                <c:pt idx="1583">
                  <c:v>87.742840000000001</c:v>
                </c:pt>
                <c:pt idx="1584">
                  <c:v>87.872900000000001</c:v>
                </c:pt>
                <c:pt idx="1585">
                  <c:v>87.998059999999995</c:v>
                </c:pt>
                <c:pt idx="1586">
                  <c:v>88.091149999999999</c:v>
                </c:pt>
                <c:pt idx="1587">
                  <c:v>88.217290000000006</c:v>
                </c:pt>
                <c:pt idx="1588">
                  <c:v>88.317959999999999</c:v>
                </c:pt>
                <c:pt idx="1589">
                  <c:v>88.41986</c:v>
                </c:pt>
                <c:pt idx="1590">
                  <c:v>88.493660000000006</c:v>
                </c:pt>
                <c:pt idx="1591">
                  <c:v>88.597989999999996</c:v>
                </c:pt>
                <c:pt idx="1592">
                  <c:v>88.631780000000006</c:v>
                </c:pt>
                <c:pt idx="1593">
                  <c:v>88.699600000000004</c:v>
                </c:pt>
                <c:pt idx="1594">
                  <c:v>88.732839999999996</c:v>
                </c:pt>
                <c:pt idx="1595">
                  <c:v>88.767910000000001</c:v>
                </c:pt>
                <c:pt idx="1596">
                  <c:v>88.802409999999995</c:v>
                </c:pt>
                <c:pt idx="1597">
                  <c:v>88.799250000000001</c:v>
                </c:pt>
                <c:pt idx="1598">
                  <c:v>88.807969999999997</c:v>
                </c:pt>
                <c:pt idx="1599">
                  <c:v>88.814670000000007</c:v>
                </c:pt>
                <c:pt idx="1600">
                  <c:v>88.754480000000001</c:v>
                </c:pt>
                <c:pt idx="1601">
                  <c:v>88.759640000000005</c:v>
                </c:pt>
                <c:pt idx="1602">
                  <c:v>88.7</c:v>
                </c:pt>
                <c:pt idx="1603">
                  <c:v>88.643240000000006</c:v>
                </c:pt>
                <c:pt idx="1604">
                  <c:v>88.599620000000002</c:v>
                </c:pt>
                <c:pt idx="1605">
                  <c:v>88.544780000000003</c:v>
                </c:pt>
                <c:pt idx="1606">
                  <c:v>88.500020000000006</c:v>
                </c:pt>
                <c:pt idx="1607">
                  <c:v>88.454089999999994</c:v>
                </c:pt>
                <c:pt idx="1608">
                  <c:v>88.391030000000001</c:v>
                </c:pt>
                <c:pt idx="1609">
                  <c:v>88.351230000000001</c:v>
                </c:pt>
                <c:pt idx="1610">
                  <c:v>88.319320000000005</c:v>
                </c:pt>
                <c:pt idx="1611">
                  <c:v>88.281090000000006</c:v>
                </c:pt>
                <c:pt idx="1612">
                  <c:v>88.24136</c:v>
                </c:pt>
                <c:pt idx="1613">
                  <c:v>88.219719999999995</c:v>
                </c:pt>
                <c:pt idx="1614">
                  <c:v>88.195729999999998</c:v>
                </c:pt>
                <c:pt idx="1615">
                  <c:v>88.185900000000004</c:v>
                </c:pt>
                <c:pt idx="1616">
                  <c:v>88.187910000000002</c:v>
                </c:pt>
                <c:pt idx="1617">
                  <c:v>88.191540000000003</c:v>
                </c:pt>
                <c:pt idx="1618">
                  <c:v>88.201419999999999</c:v>
                </c:pt>
                <c:pt idx="1619">
                  <c:v>88.175030000000007</c:v>
                </c:pt>
                <c:pt idx="1620">
                  <c:v>88.263630000000006</c:v>
                </c:pt>
                <c:pt idx="1621">
                  <c:v>88.251099999999994</c:v>
                </c:pt>
                <c:pt idx="1622">
                  <c:v>88.284480000000002</c:v>
                </c:pt>
                <c:pt idx="1623">
                  <c:v>88.303139999999999</c:v>
                </c:pt>
                <c:pt idx="1624">
                  <c:v>88.350309999999993</c:v>
                </c:pt>
                <c:pt idx="1625">
                  <c:v>88.364519999999999</c:v>
                </c:pt>
                <c:pt idx="1626">
                  <c:v>88.388959999999997</c:v>
                </c:pt>
                <c:pt idx="1627">
                  <c:v>88.424490000000006</c:v>
                </c:pt>
                <c:pt idx="1628">
                  <c:v>88.444919999999996</c:v>
                </c:pt>
                <c:pt idx="1629">
                  <c:v>88.462569999999999</c:v>
                </c:pt>
                <c:pt idx="1630">
                  <c:v>88.461730000000003</c:v>
                </c:pt>
                <c:pt idx="1631">
                  <c:v>88.47439</c:v>
                </c:pt>
                <c:pt idx="1632">
                  <c:v>88.491630000000001</c:v>
                </c:pt>
                <c:pt idx="1633">
                  <c:v>88.471509999999995</c:v>
                </c:pt>
                <c:pt idx="1634">
                  <c:v>88.475290000000001</c:v>
                </c:pt>
                <c:pt idx="1635">
                  <c:v>88.450749999999999</c:v>
                </c:pt>
                <c:pt idx="1636">
                  <c:v>88.439670000000007</c:v>
                </c:pt>
                <c:pt idx="1637">
                  <c:v>88.393879999999996</c:v>
                </c:pt>
                <c:pt idx="1638">
                  <c:v>88.370109999999997</c:v>
                </c:pt>
                <c:pt idx="1639">
                  <c:v>88.30977</c:v>
                </c:pt>
                <c:pt idx="1640">
                  <c:v>88.275049999999993</c:v>
                </c:pt>
                <c:pt idx="1641">
                  <c:v>88.222319999999996</c:v>
                </c:pt>
                <c:pt idx="1642">
                  <c:v>88.162989999999994</c:v>
                </c:pt>
                <c:pt idx="1643">
                  <c:v>88.105549999999994</c:v>
                </c:pt>
                <c:pt idx="1644">
                  <c:v>88.059179999999998</c:v>
                </c:pt>
                <c:pt idx="1645">
                  <c:v>88.004429999999999</c:v>
                </c:pt>
                <c:pt idx="1646">
                  <c:v>87.932519999999997</c:v>
                </c:pt>
                <c:pt idx="1647">
                  <c:v>87.887320000000003</c:v>
                </c:pt>
                <c:pt idx="1648">
                  <c:v>87.843249999999998</c:v>
                </c:pt>
                <c:pt idx="1649">
                  <c:v>87.820880000000002</c:v>
                </c:pt>
                <c:pt idx="1650">
                  <c:v>87.775980000000004</c:v>
                </c:pt>
                <c:pt idx="1651">
                  <c:v>87.740620000000007</c:v>
                </c:pt>
                <c:pt idx="1652">
                  <c:v>87.749179999999996</c:v>
                </c:pt>
                <c:pt idx="1653">
                  <c:v>87.739909999999995</c:v>
                </c:pt>
                <c:pt idx="1654">
                  <c:v>87.732330000000005</c:v>
                </c:pt>
                <c:pt idx="1655">
                  <c:v>87.780720000000002</c:v>
                </c:pt>
                <c:pt idx="1656">
                  <c:v>87.821399999999997</c:v>
                </c:pt>
                <c:pt idx="1657">
                  <c:v>87.833209999999994</c:v>
                </c:pt>
                <c:pt idx="1658">
                  <c:v>87.883160000000004</c:v>
                </c:pt>
                <c:pt idx="1659">
                  <c:v>88.016490000000005</c:v>
                </c:pt>
                <c:pt idx="1660">
                  <c:v>88.074259999999995</c:v>
                </c:pt>
                <c:pt idx="1661">
                  <c:v>88.165189999999996</c:v>
                </c:pt>
                <c:pt idx="1662">
                  <c:v>88.274090000000001</c:v>
                </c:pt>
                <c:pt idx="1663">
                  <c:v>88.380709999999993</c:v>
                </c:pt>
                <c:pt idx="1664">
                  <c:v>88.533649999999994</c:v>
                </c:pt>
                <c:pt idx="1665">
                  <c:v>88.63409</c:v>
                </c:pt>
                <c:pt idx="1666">
                  <c:v>88.788920000000005</c:v>
                </c:pt>
                <c:pt idx="1667">
                  <c:v>88.958200000000005</c:v>
                </c:pt>
                <c:pt idx="1668">
                  <c:v>89.08587</c:v>
                </c:pt>
                <c:pt idx="1669">
                  <c:v>89.241960000000006</c:v>
                </c:pt>
                <c:pt idx="1670">
                  <c:v>89.407020000000003</c:v>
                </c:pt>
                <c:pt idx="1671">
                  <c:v>89.550989999999999</c:v>
                </c:pt>
                <c:pt idx="1672">
                  <c:v>89.712040000000002</c:v>
                </c:pt>
                <c:pt idx="1673">
                  <c:v>89.874579999999995</c:v>
                </c:pt>
                <c:pt idx="1674">
                  <c:v>90.010570000000001</c:v>
                </c:pt>
                <c:pt idx="1675">
                  <c:v>90.114109999999997</c:v>
                </c:pt>
                <c:pt idx="1676">
                  <c:v>90.317390000000003</c:v>
                </c:pt>
                <c:pt idx="1677">
                  <c:v>90.419589999999999</c:v>
                </c:pt>
                <c:pt idx="1678">
                  <c:v>90.514669999999995</c:v>
                </c:pt>
                <c:pt idx="1679">
                  <c:v>90.661249999999995</c:v>
                </c:pt>
                <c:pt idx="1680">
                  <c:v>90.755679999999998</c:v>
                </c:pt>
                <c:pt idx="1681">
                  <c:v>90.801130000000001</c:v>
                </c:pt>
                <c:pt idx="1682">
                  <c:v>90.931989999999999</c:v>
                </c:pt>
                <c:pt idx="1683">
                  <c:v>91.025859999999994</c:v>
                </c:pt>
                <c:pt idx="1684">
                  <c:v>91.027150000000006</c:v>
                </c:pt>
                <c:pt idx="1685">
                  <c:v>91.092669999999998</c:v>
                </c:pt>
                <c:pt idx="1686">
                  <c:v>91.152159999999995</c:v>
                </c:pt>
                <c:pt idx="1687">
                  <c:v>91.156639999999996</c:v>
                </c:pt>
                <c:pt idx="1688">
                  <c:v>91.210710000000006</c:v>
                </c:pt>
                <c:pt idx="1689">
                  <c:v>91.21557</c:v>
                </c:pt>
                <c:pt idx="1690">
                  <c:v>91.224109999999996</c:v>
                </c:pt>
                <c:pt idx="1691">
                  <c:v>91.20823</c:v>
                </c:pt>
                <c:pt idx="1692">
                  <c:v>91.206239999999994</c:v>
                </c:pt>
                <c:pt idx="1693">
                  <c:v>91.197509999999994</c:v>
                </c:pt>
                <c:pt idx="1694">
                  <c:v>91.189549999999997</c:v>
                </c:pt>
                <c:pt idx="1695">
                  <c:v>91.172120000000007</c:v>
                </c:pt>
                <c:pt idx="1696">
                  <c:v>91.147959999999998</c:v>
                </c:pt>
                <c:pt idx="1697">
                  <c:v>91.124219999999994</c:v>
                </c:pt>
                <c:pt idx="1698">
                  <c:v>91.111789999999999</c:v>
                </c:pt>
                <c:pt idx="1699">
                  <c:v>91.088290000000001</c:v>
                </c:pt>
                <c:pt idx="1700">
                  <c:v>91.10163</c:v>
                </c:pt>
                <c:pt idx="1701">
                  <c:v>91.104519999999994</c:v>
                </c:pt>
                <c:pt idx="1702">
                  <c:v>91.114400000000003</c:v>
                </c:pt>
                <c:pt idx="1703">
                  <c:v>91.095119999999994</c:v>
                </c:pt>
                <c:pt idx="1704">
                  <c:v>91.111339999999998</c:v>
                </c:pt>
                <c:pt idx="1705">
                  <c:v>91.123279999999994</c:v>
                </c:pt>
                <c:pt idx="1706">
                  <c:v>91.154669999999996</c:v>
                </c:pt>
                <c:pt idx="1707">
                  <c:v>91.170450000000002</c:v>
                </c:pt>
                <c:pt idx="1708">
                  <c:v>91.21114</c:v>
                </c:pt>
                <c:pt idx="1709">
                  <c:v>91.235399999999998</c:v>
                </c:pt>
                <c:pt idx="1710">
                  <c:v>91.286670000000001</c:v>
                </c:pt>
                <c:pt idx="1711">
                  <c:v>91.345780000000005</c:v>
                </c:pt>
                <c:pt idx="1712">
                  <c:v>91.388239999999996</c:v>
                </c:pt>
                <c:pt idx="1713">
                  <c:v>91.443539999999999</c:v>
                </c:pt>
                <c:pt idx="1714">
                  <c:v>91.530779999999993</c:v>
                </c:pt>
                <c:pt idx="1715">
                  <c:v>91.587329999999994</c:v>
                </c:pt>
                <c:pt idx="1716">
                  <c:v>91.644589999999994</c:v>
                </c:pt>
                <c:pt idx="1717">
                  <c:v>91.756290000000007</c:v>
                </c:pt>
                <c:pt idx="1718">
                  <c:v>91.799149999999997</c:v>
                </c:pt>
                <c:pt idx="1719">
                  <c:v>91.884410000000003</c:v>
                </c:pt>
                <c:pt idx="1720">
                  <c:v>91.966499999999996</c:v>
                </c:pt>
                <c:pt idx="1721">
                  <c:v>92.041269999999997</c:v>
                </c:pt>
                <c:pt idx="1722">
                  <c:v>92.118610000000004</c:v>
                </c:pt>
                <c:pt idx="1723">
                  <c:v>92.219229999999996</c:v>
                </c:pt>
                <c:pt idx="1724">
                  <c:v>92.292969999999997</c:v>
                </c:pt>
                <c:pt idx="1725">
                  <c:v>92.333470000000005</c:v>
                </c:pt>
                <c:pt idx="1726">
                  <c:v>92.424760000000006</c:v>
                </c:pt>
                <c:pt idx="1727">
                  <c:v>92.515230000000003</c:v>
                </c:pt>
                <c:pt idx="1728">
                  <c:v>92.533839999999998</c:v>
                </c:pt>
                <c:pt idx="1729">
                  <c:v>92.616810000000001</c:v>
                </c:pt>
                <c:pt idx="1730">
                  <c:v>92.687780000000004</c:v>
                </c:pt>
                <c:pt idx="1731">
                  <c:v>92.663409999999999</c:v>
                </c:pt>
                <c:pt idx="1732">
                  <c:v>92.720789999999994</c:v>
                </c:pt>
                <c:pt idx="1733">
                  <c:v>92.799980000000005</c:v>
                </c:pt>
                <c:pt idx="1734">
                  <c:v>92.828869999999995</c:v>
                </c:pt>
                <c:pt idx="1735">
                  <c:v>92.726740000000007</c:v>
                </c:pt>
                <c:pt idx="1736">
                  <c:v>92.82938</c:v>
                </c:pt>
                <c:pt idx="1737">
                  <c:v>92.879760000000005</c:v>
                </c:pt>
                <c:pt idx="1738">
                  <c:v>92.828379999999996</c:v>
                </c:pt>
                <c:pt idx="1739">
                  <c:v>92.746080000000006</c:v>
                </c:pt>
                <c:pt idx="1740">
                  <c:v>92.838840000000005</c:v>
                </c:pt>
                <c:pt idx="1741">
                  <c:v>92.769779999999997</c:v>
                </c:pt>
                <c:pt idx="1742">
                  <c:v>92.735389999999995</c:v>
                </c:pt>
                <c:pt idx="1743">
                  <c:v>92.7012</c:v>
                </c:pt>
                <c:pt idx="1744">
                  <c:v>92.679370000000006</c:v>
                </c:pt>
                <c:pt idx="1745">
                  <c:v>92.626859999999994</c:v>
                </c:pt>
                <c:pt idx="1746">
                  <c:v>92.573679999999996</c:v>
                </c:pt>
                <c:pt idx="1747">
                  <c:v>92.526259999999994</c:v>
                </c:pt>
                <c:pt idx="1748">
                  <c:v>92.464359999999999</c:v>
                </c:pt>
                <c:pt idx="1749">
                  <c:v>92.426180000000002</c:v>
                </c:pt>
                <c:pt idx="1750">
                  <c:v>92.353710000000007</c:v>
                </c:pt>
                <c:pt idx="1751">
                  <c:v>92.294640000000001</c:v>
                </c:pt>
                <c:pt idx="1752">
                  <c:v>92.230239999999995</c:v>
                </c:pt>
                <c:pt idx="1753">
                  <c:v>92.160759999999996</c:v>
                </c:pt>
                <c:pt idx="1754">
                  <c:v>92.101590000000002</c:v>
                </c:pt>
                <c:pt idx="1755">
                  <c:v>92.048190000000005</c:v>
                </c:pt>
                <c:pt idx="1756">
                  <c:v>91.973759999999999</c:v>
                </c:pt>
                <c:pt idx="1757">
                  <c:v>91.907049999999998</c:v>
                </c:pt>
                <c:pt idx="1758">
                  <c:v>91.874780000000001</c:v>
                </c:pt>
                <c:pt idx="1759">
                  <c:v>91.801820000000006</c:v>
                </c:pt>
                <c:pt idx="1760">
                  <c:v>91.702910000000003</c:v>
                </c:pt>
                <c:pt idx="1761">
                  <c:v>91.728309999999993</c:v>
                </c:pt>
                <c:pt idx="1762">
                  <c:v>91.642399999999995</c:v>
                </c:pt>
                <c:pt idx="1763">
                  <c:v>91.602339999999998</c:v>
                </c:pt>
                <c:pt idx="1764">
                  <c:v>91.547759999999997</c:v>
                </c:pt>
                <c:pt idx="1765">
                  <c:v>91.527069999999995</c:v>
                </c:pt>
                <c:pt idx="1766">
                  <c:v>91.486810000000006</c:v>
                </c:pt>
                <c:pt idx="1767">
                  <c:v>91.440039999999996</c:v>
                </c:pt>
                <c:pt idx="1768">
                  <c:v>91.432770000000005</c:v>
                </c:pt>
                <c:pt idx="1769">
                  <c:v>91.415530000000004</c:v>
                </c:pt>
                <c:pt idx="1770">
                  <c:v>91.373760000000004</c:v>
                </c:pt>
                <c:pt idx="1771">
                  <c:v>91.380399999999995</c:v>
                </c:pt>
                <c:pt idx="1772">
                  <c:v>91.358990000000006</c:v>
                </c:pt>
                <c:pt idx="1773">
                  <c:v>91.355000000000004</c:v>
                </c:pt>
                <c:pt idx="1774">
                  <c:v>91.320539999999994</c:v>
                </c:pt>
                <c:pt idx="1775">
                  <c:v>91.361059999999995</c:v>
                </c:pt>
                <c:pt idx="1776">
                  <c:v>91.347660000000005</c:v>
                </c:pt>
                <c:pt idx="1777">
                  <c:v>91.326999999999998</c:v>
                </c:pt>
                <c:pt idx="1778">
                  <c:v>91.378739999999993</c:v>
                </c:pt>
                <c:pt idx="1779">
                  <c:v>91.394630000000006</c:v>
                </c:pt>
                <c:pt idx="1780">
                  <c:v>91.358149999999995</c:v>
                </c:pt>
                <c:pt idx="1781">
                  <c:v>91.395200000000003</c:v>
                </c:pt>
                <c:pt idx="1782">
                  <c:v>91.449290000000005</c:v>
                </c:pt>
                <c:pt idx="1783">
                  <c:v>91.425240000000002</c:v>
                </c:pt>
                <c:pt idx="1784">
                  <c:v>91.397469999999998</c:v>
                </c:pt>
                <c:pt idx="1785">
                  <c:v>91.495159999999998</c:v>
                </c:pt>
                <c:pt idx="1786">
                  <c:v>91.475290000000001</c:v>
                </c:pt>
                <c:pt idx="1787">
                  <c:v>91.483949999999993</c:v>
                </c:pt>
                <c:pt idx="1788">
                  <c:v>91.48312</c:v>
                </c:pt>
                <c:pt idx="1789">
                  <c:v>91.49391</c:v>
                </c:pt>
                <c:pt idx="1790">
                  <c:v>91.507840000000002</c:v>
                </c:pt>
                <c:pt idx="1791">
                  <c:v>91.520099999999999</c:v>
                </c:pt>
                <c:pt idx="1792">
                  <c:v>91.512749999999997</c:v>
                </c:pt>
                <c:pt idx="1793">
                  <c:v>91.503100000000003</c:v>
                </c:pt>
                <c:pt idx="1794">
                  <c:v>91.518289999999993</c:v>
                </c:pt>
                <c:pt idx="1795">
                  <c:v>91.480900000000005</c:v>
                </c:pt>
                <c:pt idx="1796">
                  <c:v>91.466160000000002</c:v>
                </c:pt>
                <c:pt idx="1797">
                  <c:v>91.471289999999996</c:v>
                </c:pt>
                <c:pt idx="1798">
                  <c:v>91.453540000000004</c:v>
                </c:pt>
                <c:pt idx="1799">
                  <c:v>91.410229999999999</c:v>
                </c:pt>
                <c:pt idx="1800">
                  <c:v>91.390370000000004</c:v>
                </c:pt>
                <c:pt idx="1801">
                  <c:v>91.367249999999999</c:v>
                </c:pt>
                <c:pt idx="1802">
                  <c:v>91.313890000000001</c:v>
                </c:pt>
                <c:pt idx="1803">
                  <c:v>91.29092</c:v>
                </c:pt>
                <c:pt idx="1804">
                  <c:v>91.251949999999994</c:v>
                </c:pt>
                <c:pt idx="1805">
                  <c:v>91.166539999999998</c:v>
                </c:pt>
                <c:pt idx="1806">
                  <c:v>91.135549999999995</c:v>
                </c:pt>
                <c:pt idx="1807">
                  <c:v>91.109589999999997</c:v>
                </c:pt>
                <c:pt idx="1808">
                  <c:v>91.020200000000003</c:v>
                </c:pt>
                <c:pt idx="1809">
                  <c:v>90.957380000000001</c:v>
                </c:pt>
                <c:pt idx="1810">
                  <c:v>90.898439999999994</c:v>
                </c:pt>
                <c:pt idx="1811">
                  <c:v>90.845470000000006</c:v>
                </c:pt>
                <c:pt idx="1812">
                  <c:v>90.786580000000001</c:v>
                </c:pt>
                <c:pt idx="1813">
                  <c:v>90.712299999999999</c:v>
                </c:pt>
                <c:pt idx="1814">
                  <c:v>90.644660000000002</c:v>
                </c:pt>
                <c:pt idx="1815">
                  <c:v>90.595690000000005</c:v>
                </c:pt>
                <c:pt idx="1816">
                  <c:v>90.553920000000005</c:v>
                </c:pt>
                <c:pt idx="1817">
                  <c:v>90.444410000000005</c:v>
                </c:pt>
                <c:pt idx="1818">
                  <c:v>90.401960000000003</c:v>
                </c:pt>
                <c:pt idx="1819">
                  <c:v>90.383349999999993</c:v>
                </c:pt>
                <c:pt idx="1820">
                  <c:v>90.304950000000005</c:v>
                </c:pt>
                <c:pt idx="1821">
                  <c:v>90.199680000000001</c:v>
                </c:pt>
                <c:pt idx="1822">
                  <c:v>90.247429999999994</c:v>
                </c:pt>
                <c:pt idx="1823">
                  <c:v>90.172309999999996</c:v>
                </c:pt>
                <c:pt idx="1824">
                  <c:v>90.076490000000007</c:v>
                </c:pt>
                <c:pt idx="1825">
                  <c:v>90.080020000000005</c:v>
                </c:pt>
                <c:pt idx="1826">
                  <c:v>90.103030000000004</c:v>
                </c:pt>
                <c:pt idx="1827">
                  <c:v>90.031989999999993</c:v>
                </c:pt>
                <c:pt idx="1828">
                  <c:v>89.933599999999998</c:v>
                </c:pt>
                <c:pt idx="1829">
                  <c:v>90.027919999999995</c:v>
                </c:pt>
                <c:pt idx="1830">
                  <c:v>89.974350000000001</c:v>
                </c:pt>
                <c:pt idx="1831">
                  <c:v>89.941180000000003</c:v>
                </c:pt>
                <c:pt idx="1832">
                  <c:v>89.938389999999998</c:v>
                </c:pt>
                <c:pt idx="1833">
                  <c:v>89.94014</c:v>
                </c:pt>
                <c:pt idx="1834">
                  <c:v>89.927509999999998</c:v>
                </c:pt>
                <c:pt idx="1835">
                  <c:v>89.921000000000006</c:v>
                </c:pt>
                <c:pt idx="1836">
                  <c:v>89.930819999999997</c:v>
                </c:pt>
                <c:pt idx="1837">
                  <c:v>89.925719999999998</c:v>
                </c:pt>
                <c:pt idx="1838">
                  <c:v>89.92801</c:v>
                </c:pt>
                <c:pt idx="1839">
                  <c:v>89.920910000000006</c:v>
                </c:pt>
                <c:pt idx="1840">
                  <c:v>89.916150000000002</c:v>
                </c:pt>
                <c:pt idx="1841">
                  <c:v>89.911370000000005</c:v>
                </c:pt>
                <c:pt idx="1842">
                  <c:v>89.897670000000005</c:v>
                </c:pt>
                <c:pt idx="1843">
                  <c:v>89.882549999999995</c:v>
                </c:pt>
                <c:pt idx="1844">
                  <c:v>89.865179999999995</c:v>
                </c:pt>
                <c:pt idx="1845">
                  <c:v>89.854470000000006</c:v>
                </c:pt>
                <c:pt idx="1846">
                  <c:v>89.836690000000004</c:v>
                </c:pt>
                <c:pt idx="1847">
                  <c:v>89.790819999999997</c:v>
                </c:pt>
                <c:pt idx="1848">
                  <c:v>89.74136</c:v>
                </c:pt>
                <c:pt idx="1849">
                  <c:v>89.718069999999997</c:v>
                </c:pt>
                <c:pt idx="1850">
                  <c:v>89.686570000000003</c:v>
                </c:pt>
                <c:pt idx="1851">
                  <c:v>89.607579999999999</c:v>
                </c:pt>
                <c:pt idx="1852">
                  <c:v>89.550870000000003</c:v>
                </c:pt>
                <c:pt idx="1853">
                  <c:v>89.504329999999996</c:v>
                </c:pt>
                <c:pt idx="1854">
                  <c:v>89.422659999999993</c:v>
                </c:pt>
                <c:pt idx="1855">
                  <c:v>89.331400000000002</c:v>
                </c:pt>
                <c:pt idx="1856">
                  <c:v>89.251429999999999</c:v>
                </c:pt>
                <c:pt idx="1857">
                  <c:v>89.155079999999998</c:v>
                </c:pt>
                <c:pt idx="1858">
                  <c:v>89.049289999999999</c:v>
                </c:pt>
                <c:pt idx="1859">
                  <c:v>88.950770000000006</c:v>
                </c:pt>
                <c:pt idx="1860">
                  <c:v>88.834559999999996</c:v>
                </c:pt>
                <c:pt idx="1861">
                  <c:v>88.710899999999995</c:v>
                </c:pt>
                <c:pt idx="1862">
                  <c:v>88.578379999999996</c:v>
                </c:pt>
                <c:pt idx="1863">
                  <c:v>88.436000000000007</c:v>
                </c:pt>
                <c:pt idx="1864">
                  <c:v>88.300190000000001</c:v>
                </c:pt>
                <c:pt idx="1865">
                  <c:v>88.153109999999998</c:v>
                </c:pt>
                <c:pt idx="1866">
                  <c:v>87.998369999999994</c:v>
                </c:pt>
                <c:pt idx="1867">
                  <c:v>87.837199999999996</c:v>
                </c:pt>
                <c:pt idx="1868">
                  <c:v>87.684100000000001</c:v>
                </c:pt>
                <c:pt idx="1869">
                  <c:v>87.515370000000004</c:v>
                </c:pt>
                <c:pt idx="1870">
                  <c:v>87.348070000000007</c:v>
                </c:pt>
                <c:pt idx="1871">
                  <c:v>87.174710000000005</c:v>
                </c:pt>
                <c:pt idx="1872">
                  <c:v>86.998440000000002</c:v>
                </c:pt>
                <c:pt idx="1873">
                  <c:v>86.820030000000003</c:v>
                </c:pt>
                <c:pt idx="1874">
                  <c:v>86.648160000000004</c:v>
                </c:pt>
                <c:pt idx="1875">
                  <c:v>86.483779999999996</c:v>
                </c:pt>
                <c:pt idx="1876">
                  <c:v>86.296149999999997</c:v>
                </c:pt>
                <c:pt idx="1877">
                  <c:v>86.089010000000002</c:v>
                </c:pt>
                <c:pt idx="1878" formatCode="0.00E+00">
                  <c:v>85.908270000000002</c:v>
                </c:pt>
                <c:pt idx="1879">
                  <c:v>85.725849999999994</c:v>
                </c:pt>
                <c:pt idx="1880">
                  <c:v>85.52337</c:v>
                </c:pt>
                <c:pt idx="1881">
                  <c:v>85.34281</c:v>
                </c:pt>
                <c:pt idx="1882">
                  <c:v>85.140370000000004</c:v>
                </c:pt>
                <c:pt idx="1883">
                  <c:v>84.923839999999998</c:v>
                </c:pt>
                <c:pt idx="1884">
                  <c:v>84.69126</c:v>
                </c:pt>
                <c:pt idx="1885">
                  <c:v>84.51491</c:v>
                </c:pt>
                <c:pt idx="1886">
                  <c:v>84.209590000000006</c:v>
                </c:pt>
                <c:pt idx="1887">
                  <c:v>84.040009999999995</c:v>
                </c:pt>
                <c:pt idx="1888">
                  <c:v>83.751040000000003</c:v>
                </c:pt>
                <c:pt idx="1889">
                  <c:v>83.491389999999996</c:v>
                </c:pt>
                <c:pt idx="1890">
                  <c:v>83.204329999999999</c:v>
                </c:pt>
                <c:pt idx="1891">
                  <c:v>82.925420000000003</c:v>
                </c:pt>
                <c:pt idx="1892">
                  <c:v>82.608469999999997</c:v>
                </c:pt>
                <c:pt idx="1893">
                  <c:v>82.29795</c:v>
                </c:pt>
                <c:pt idx="1894">
                  <c:v>81.965519999999998</c:v>
                </c:pt>
                <c:pt idx="1895">
                  <c:v>81.636060000000001</c:v>
                </c:pt>
                <c:pt idx="1896">
                  <c:v>81.298850000000002</c:v>
                </c:pt>
                <c:pt idx="1897">
                  <c:v>80.951549999999997</c:v>
                </c:pt>
                <c:pt idx="1898">
                  <c:v>80.597440000000006</c:v>
                </c:pt>
                <c:pt idx="1899">
                  <c:v>80.247669999999999</c:v>
                </c:pt>
                <c:pt idx="1900">
                  <c:v>79.933170000000004</c:v>
                </c:pt>
                <c:pt idx="1901">
                  <c:v>79.588030000000003</c:v>
                </c:pt>
                <c:pt idx="1902">
                  <c:v>79.301540000000003</c:v>
                </c:pt>
                <c:pt idx="1903">
                  <c:v>78.993849999999995</c:v>
                </c:pt>
                <c:pt idx="1904">
                  <c:v>78.752510000000001</c:v>
                </c:pt>
                <c:pt idx="1905">
                  <c:v>78.529210000000006</c:v>
                </c:pt>
                <c:pt idx="1906">
                  <c:v>78.325909999999993</c:v>
                </c:pt>
                <c:pt idx="1907">
                  <c:v>78.170869999999994</c:v>
                </c:pt>
                <c:pt idx="1908">
                  <c:v>78.043220000000005</c:v>
                </c:pt>
                <c:pt idx="1909">
                  <c:v>77.957470000000001</c:v>
                </c:pt>
                <c:pt idx="1910">
                  <c:v>77.894630000000006</c:v>
                </c:pt>
                <c:pt idx="1911">
                  <c:v>77.852890000000002</c:v>
                </c:pt>
                <c:pt idx="1912">
                  <c:v>77.876289999999997</c:v>
                </c:pt>
                <c:pt idx="1913">
                  <c:v>77.890810000000002</c:v>
                </c:pt>
                <c:pt idx="1914">
                  <c:v>77.947959999999995</c:v>
                </c:pt>
                <c:pt idx="1915">
                  <c:v>78.058120000000002</c:v>
                </c:pt>
                <c:pt idx="1916">
                  <c:v>78.143460000000005</c:v>
                </c:pt>
                <c:pt idx="1917">
                  <c:v>78.270300000000006</c:v>
                </c:pt>
                <c:pt idx="1918">
                  <c:v>78.390950000000004</c:v>
                </c:pt>
                <c:pt idx="1919">
                  <c:v>78.524140000000003</c:v>
                </c:pt>
                <c:pt idx="1920">
                  <c:v>78.661689999999993</c:v>
                </c:pt>
                <c:pt idx="1921">
                  <c:v>78.826080000000005</c:v>
                </c:pt>
                <c:pt idx="1922">
                  <c:v>78.941249999999997</c:v>
                </c:pt>
                <c:pt idx="1923">
                  <c:v>79.09</c:v>
                </c:pt>
                <c:pt idx="1924">
                  <c:v>79.192440000000005</c:v>
                </c:pt>
                <c:pt idx="1925">
                  <c:v>79.333330000000004</c:v>
                </c:pt>
                <c:pt idx="1926">
                  <c:v>79.444980000000001</c:v>
                </c:pt>
                <c:pt idx="1927">
                  <c:v>79.543329999999997</c:v>
                </c:pt>
                <c:pt idx="1928">
                  <c:v>79.629149999999996</c:v>
                </c:pt>
                <c:pt idx="1929">
                  <c:v>79.723560000000006</c:v>
                </c:pt>
                <c:pt idx="1930">
                  <c:v>79.778549999999996</c:v>
                </c:pt>
                <c:pt idx="1931">
                  <c:v>79.872119999999995</c:v>
                </c:pt>
                <c:pt idx="1932">
                  <c:v>79.929040000000001</c:v>
                </c:pt>
                <c:pt idx="1933">
                  <c:v>79.980739999999997</c:v>
                </c:pt>
                <c:pt idx="1934">
                  <c:v>80.036339999999996</c:v>
                </c:pt>
                <c:pt idx="1935">
                  <c:v>80.066730000000007</c:v>
                </c:pt>
                <c:pt idx="1936">
                  <c:v>80.113309999999998</c:v>
                </c:pt>
                <c:pt idx="1937">
                  <c:v>80.142229999999998</c:v>
                </c:pt>
                <c:pt idx="1938">
                  <c:v>80.181340000000006</c:v>
                </c:pt>
                <c:pt idx="1939">
                  <c:v>80.232889999999998</c:v>
                </c:pt>
                <c:pt idx="1940">
                  <c:v>80.252399999999994</c:v>
                </c:pt>
                <c:pt idx="1941">
                  <c:v>80.307770000000005</c:v>
                </c:pt>
                <c:pt idx="1942">
                  <c:v>80.345129999999997</c:v>
                </c:pt>
                <c:pt idx="1943">
                  <c:v>80.423439999999999</c:v>
                </c:pt>
                <c:pt idx="1944">
                  <c:v>80.477540000000005</c:v>
                </c:pt>
                <c:pt idx="1945">
                  <c:v>80.560779999999994</c:v>
                </c:pt>
                <c:pt idx="1946">
                  <c:v>80.631309999999999</c:v>
                </c:pt>
                <c:pt idx="1947">
                  <c:v>80.728290000000001</c:v>
                </c:pt>
                <c:pt idx="1948">
                  <c:v>80.827449999999999</c:v>
                </c:pt>
                <c:pt idx="1949">
                  <c:v>80.934889999999996</c:v>
                </c:pt>
                <c:pt idx="1950">
                  <c:v>81.06671</c:v>
                </c:pt>
                <c:pt idx="1951">
                  <c:v>81.201570000000004</c:v>
                </c:pt>
                <c:pt idx="1952">
                  <c:v>81.359909999999999</c:v>
                </c:pt>
                <c:pt idx="1953">
                  <c:v>81.513779999999997</c:v>
                </c:pt>
                <c:pt idx="1954">
                  <c:v>81.688400000000001</c:v>
                </c:pt>
                <c:pt idx="1955">
                  <c:v>81.879159999999999</c:v>
                </c:pt>
                <c:pt idx="1956">
                  <c:v>82.075869999999995</c:v>
                </c:pt>
                <c:pt idx="1957">
                  <c:v>82.257559999999998</c:v>
                </c:pt>
                <c:pt idx="1958">
                  <c:v>82.462789999999998</c:v>
                </c:pt>
                <c:pt idx="1959">
                  <c:v>82.71414</c:v>
                </c:pt>
                <c:pt idx="1960">
                  <c:v>82.930359999999993</c:v>
                </c:pt>
                <c:pt idx="1961">
                  <c:v>83.185410000000005</c:v>
                </c:pt>
                <c:pt idx="1962">
                  <c:v>83.427989999999994</c:v>
                </c:pt>
                <c:pt idx="1963">
                  <c:v>83.673169999999999</c:v>
                </c:pt>
                <c:pt idx="1964">
                  <c:v>83.941249999999997</c:v>
                </c:pt>
                <c:pt idx="1965">
                  <c:v>84.196439999999996</c:v>
                </c:pt>
                <c:pt idx="1966">
                  <c:v>84.459249999999997</c:v>
                </c:pt>
                <c:pt idx="1967">
                  <c:v>84.720370000000003</c:v>
                </c:pt>
                <c:pt idx="1968">
                  <c:v>85.00703</c:v>
                </c:pt>
                <c:pt idx="1969">
                  <c:v>85.265919999999994</c:v>
                </c:pt>
                <c:pt idx="1970">
                  <c:v>85.508120000000005</c:v>
                </c:pt>
                <c:pt idx="1971">
                  <c:v>85.780330000000006</c:v>
                </c:pt>
                <c:pt idx="1972">
                  <c:v>86.013589999999994</c:v>
                </c:pt>
                <c:pt idx="1973">
                  <c:v>86.261629999999997</c:v>
                </c:pt>
                <c:pt idx="1974">
                  <c:v>86.510159999999999</c:v>
                </c:pt>
                <c:pt idx="1975">
                  <c:v>86.731089999999995</c:v>
                </c:pt>
                <c:pt idx="1976">
                  <c:v>86.9405</c:v>
                </c:pt>
                <c:pt idx="1977">
                  <c:v>87.147900000000007</c:v>
                </c:pt>
                <c:pt idx="1978">
                  <c:v>87.352490000000003</c:v>
                </c:pt>
                <c:pt idx="1979">
                  <c:v>87.534999999999997</c:v>
                </c:pt>
                <c:pt idx="1980">
                  <c:v>87.711910000000003</c:v>
                </c:pt>
                <c:pt idx="1981">
                  <c:v>87.875789999999995</c:v>
                </c:pt>
                <c:pt idx="1982">
                  <c:v>88.02525</c:v>
                </c:pt>
                <c:pt idx="1983">
                  <c:v>88.157129999999995</c:v>
                </c:pt>
                <c:pt idx="1984">
                  <c:v>88.300290000000004</c:v>
                </c:pt>
                <c:pt idx="1985">
                  <c:v>88.424170000000004</c:v>
                </c:pt>
                <c:pt idx="1986">
                  <c:v>88.542490000000001</c:v>
                </c:pt>
                <c:pt idx="1987">
                  <c:v>88.670079999999999</c:v>
                </c:pt>
                <c:pt idx="1988">
                  <c:v>88.763949999999994</c:v>
                </c:pt>
                <c:pt idx="1989">
                  <c:v>88.875399999999999</c:v>
                </c:pt>
                <c:pt idx="1990">
                  <c:v>88.978650000000002</c:v>
                </c:pt>
                <c:pt idx="1991">
                  <c:v>89.070099999999996</c:v>
                </c:pt>
                <c:pt idx="1992">
                  <c:v>89.168970000000002</c:v>
                </c:pt>
                <c:pt idx="1993">
                  <c:v>89.249300000000005</c:v>
                </c:pt>
                <c:pt idx="1994">
                  <c:v>89.328710000000001</c:v>
                </c:pt>
                <c:pt idx="1995">
                  <c:v>89.422439999999995</c:v>
                </c:pt>
                <c:pt idx="1996">
                  <c:v>89.489059999999995</c:v>
                </c:pt>
                <c:pt idx="1997">
                  <c:v>89.577719999999999</c:v>
                </c:pt>
                <c:pt idx="1998">
                  <c:v>89.640420000000006</c:v>
                </c:pt>
                <c:pt idx="1999">
                  <c:v>89.718649999999997</c:v>
                </c:pt>
                <c:pt idx="2000">
                  <c:v>89.80856</c:v>
                </c:pt>
                <c:pt idx="2001">
                  <c:v>89.884200000000007</c:v>
                </c:pt>
                <c:pt idx="2002">
                  <c:v>89.969149999999999</c:v>
                </c:pt>
                <c:pt idx="2003">
                  <c:v>90.054310000000001</c:v>
                </c:pt>
                <c:pt idx="2004">
                  <c:v>90.143569999999997</c:v>
                </c:pt>
                <c:pt idx="2005">
                  <c:v>90.210899999999995</c:v>
                </c:pt>
                <c:pt idx="2006">
                  <c:v>90.319919999999996</c:v>
                </c:pt>
                <c:pt idx="2007">
                  <c:v>90.409000000000006</c:v>
                </c:pt>
                <c:pt idx="2008">
                  <c:v>90.508349999999993</c:v>
                </c:pt>
                <c:pt idx="2009">
                  <c:v>90.605760000000004</c:v>
                </c:pt>
                <c:pt idx="2010">
                  <c:v>90.698849999999993</c:v>
                </c:pt>
                <c:pt idx="2011">
                  <c:v>90.81832</c:v>
                </c:pt>
                <c:pt idx="2012">
                  <c:v>90.922229999999999</c:v>
                </c:pt>
                <c:pt idx="2013">
                  <c:v>91.029210000000006</c:v>
                </c:pt>
                <c:pt idx="2014">
                  <c:v>91.143789999999996</c:v>
                </c:pt>
                <c:pt idx="2015">
                  <c:v>91.256010000000003</c:v>
                </c:pt>
                <c:pt idx="2016">
                  <c:v>91.360919999999993</c:v>
                </c:pt>
                <c:pt idx="2017">
                  <c:v>91.486850000000004</c:v>
                </c:pt>
                <c:pt idx="2018">
                  <c:v>91.581440000000001</c:v>
                </c:pt>
                <c:pt idx="2019">
                  <c:v>91.706249999999997</c:v>
                </c:pt>
                <c:pt idx="2020">
                  <c:v>91.822090000000003</c:v>
                </c:pt>
                <c:pt idx="2021">
                  <c:v>91.945030000000003</c:v>
                </c:pt>
                <c:pt idx="2022">
                  <c:v>92.066389999999998</c:v>
                </c:pt>
                <c:pt idx="2023">
                  <c:v>92.134110000000007</c:v>
                </c:pt>
                <c:pt idx="2024">
                  <c:v>92.288250000000005</c:v>
                </c:pt>
                <c:pt idx="2025">
                  <c:v>92.360240000000005</c:v>
                </c:pt>
                <c:pt idx="2026">
                  <c:v>92.475269999999995</c:v>
                </c:pt>
                <c:pt idx="2027">
                  <c:v>92.607799999999997</c:v>
                </c:pt>
                <c:pt idx="2028">
                  <c:v>92.690870000000004</c:v>
                </c:pt>
                <c:pt idx="2029">
                  <c:v>92.747919999999993</c:v>
                </c:pt>
                <c:pt idx="2030">
                  <c:v>92.820210000000003</c:v>
                </c:pt>
                <c:pt idx="2031">
                  <c:v>92.909530000000004</c:v>
                </c:pt>
                <c:pt idx="2032">
                  <c:v>92.966350000000006</c:v>
                </c:pt>
                <c:pt idx="2033">
                  <c:v>92.975790000000003</c:v>
                </c:pt>
                <c:pt idx="2034">
                  <c:v>93.092830000000006</c:v>
                </c:pt>
                <c:pt idx="2035">
                  <c:v>93.183809999999994</c:v>
                </c:pt>
                <c:pt idx="2036">
                  <c:v>93.196799999999996</c:v>
                </c:pt>
                <c:pt idx="2037">
                  <c:v>93.239040000000003</c:v>
                </c:pt>
                <c:pt idx="2038">
                  <c:v>93.259659999999997</c:v>
                </c:pt>
                <c:pt idx="2039">
                  <c:v>93.292500000000004</c:v>
                </c:pt>
                <c:pt idx="2040">
                  <c:v>93.307980000000001</c:v>
                </c:pt>
                <c:pt idx="2041">
                  <c:v>93.316919999999996</c:v>
                </c:pt>
                <c:pt idx="2042">
                  <c:v>93.320070000000001</c:v>
                </c:pt>
                <c:pt idx="2043">
                  <c:v>93.322550000000007</c:v>
                </c:pt>
                <c:pt idx="2044">
                  <c:v>93.336740000000006</c:v>
                </c:pt>
                <c:pt idx="2045">
                  <c:v>93.324579999999997</c:v>
                </c:pt>
                <c:pt idx="2046">
                  <c:v>93.306719999999999</c:v>
                </c:pt>
                <c:pt idx="2047">
                  <c:v>93.294460000000001</c:v>
                </c:pt>
                <c:pt idx="2048">
                  <c:v>93.279510000000002</c:v>
                </c:pt>
                <c:pt idx="2049">
                  <c:v>93.272679999999994</c:v>
                </c:pt>
                <c:pt idx="2050">
                  <c:v>93.244140000000002</c:v>
                </c:pt>
                <c:pt idx="2051">
                  <c:v>93.222390000000004</c:v>
                </c:pt>
                <c:pt idx="2052">
                  <c:v>93.199169999999995</c:v>
                </c:pt>
                <c:pt idx="2053">
                  <c:v>93.169489999999996</c:v>
                </c:pt>
                <c:pt idx="2054">
                  <c:v>93.140709999999999</c:v>
                </c:pt>
                <c:pt idx="2055">
                  <c:v>93.123660000000001</c:v>
                </c:pt>
                <c:pt idx="2056">
                  <c:v>93.112819999999999</c:v>
                </c:pt>
                <c:pt idx="2057">
                  <c:v>93.071849999999998</c:v>
                </c:pt>
                <c:pt idx="2058">
                  <c:v>93.052599999999998</c:v>
                </c:pt>
                <c:pt idx="2059">
                  <c:v>93.044390000000007</c:v>
                </c:pt>
                <c:pt idx="2060">
                  <c:v>93.037440000000004</c:v>
                </c:pt>
                <c:pt idx="2061">
                  <c:v>92.983609999999999</c:v>
                </c:pt>
                <c:pt idx="2062">
                  <c:v>93.019930000000002</c:v>
                </c:pt>
                <c:pt idx="2063">
                  <c:v>93.01</c:v>
                </c:pt>
                <c:pt idx="2064">
                  <c:v>92.941569999999999</c:v>
                </c:pt>
                <c:pt idx="2065">
                  <c:v>93.014449999999997</c:v>
                </c:pt>
                <c:pt idx="2066">
                  <c:v>93.013530000000003</c:v>
                </c:pt>
                <c:pt idx="2067">
                  <c:v>93.005139999999997</c:v>
                </c:pt>
                <c:pt idx="2068">
                  <c:v>93.025149999999996</c:v>
                </c:pt>
                <c:pt idx="2069">
                  <c:v>93.049350000000004</c:v>
                </c:pt>
                <c:pt idx="2070">
                  <c:v>93.068529999999996</c:v>
                </c:pt>
                <c:pt idx="2071">
                  <c:v>93.092029999999994</c:v>
                </c:pt>
                <c:pt idx="2072">
                  <c:v>93.121799999999993</c:v>
                </c:pt>
                <c:pt idx="2073">
                  <c:v>93.147649999999999</c:v>
                </c:pt>
                <c:pt idx="2074">
                  <c:v>93.195959999999999</c:v>
                </c:pt>
                <c:pt idx="2075">
                  <c:v>93.197040000000001</c:v>
                </c:pt>
                <c:pt idx="2076">
                  <c:v>93.297740000000005</c:v>
                </c:pt>
                <c:pt idx="2077">
                  <c:v>93.235690000000005</c:v>
                </c:pt>
                <c:pt idx="2078">
                  <c:v>93.375450000000001</c:v>
                </c:pt>
                <c:pt idx="2079">
                  <c:v>93.336160000000007</c:v>
                </c:pt>
                <c:pt idx="2080">
                  <c:v>93.409679999999994</c:v>
                </c:pt>
                <c:pt idx="2081">
                  <c:v>93.433359999999993</c:v>
                </c:pt>
                <c:pt idx="2082">
                  <c:v>93.457629999999995</c:v>
                </c:pt>
                <c:pt idx="2083">
                  <c:v>93.505899999999997</c:v>
                </c:pt>
                <c:pt idx="2084">
                  <c:v>93.545410000000004</c:v>
                </c:pt>
                <c:pt idx="2085">
                  <c:v>93.552220000000005</c:v>
                </c:pt>
                <c:pt idx="2086">
                  <c:v>93.573769999999996</c:v>
                </c:pt>
                <c:pt idx="2087">
                  <c:v>93.609160000000003</c:v>
                </c:pt>
                <c:pt idx="2088">
                  <c:v>93.595939999999999</c:v>
                </c:pt>
                <c:pt idx="2089">
                  <c:v>93.630579999999995</c:v>
                </c:pt>
                <c:pt idx="2090">
                  <c:v>93.590050000000005</c:v>
                </c:pt>
                <c:pt idx="2091">
                  <c:v>93.634270000000001</c:v>
                </c:pt>
                <c:pt idx="2092">
                  <c:v>93.618979999999993</c:v>
                </c:pt>
                <c:pt idx="2093">
                  <c:v>93.569720000000004</c:v>
                </c:pt>
                <c:pt idx="2094">
                  <c:v>93.571269999999998</c:v>
                </c:pt>
                <c:pt idx="2095">
                  <c:v>93.529960000000003</c:v>
                </c:pt>
                <c:pt idx="2096">
                  <c:v>93.540970000000002</c:v>
                </c:pt>
                <c:pt idx="2097">
                  <c:v>93.453649999999996</c:v>
                </c:pt>
                <c:pt idx="2098">
                  <c:v>93.46181</c:v>
                </c:pt>
                <c:pt idx="2099">
                  <c:v>93.355680000000007</c:v>
                </c:pt>
                <c:pt idx="2100">
                  <c:v>93.361949999999993</c:v>
                </c:pt>
                <c:pt idx="2101">
                  <c:v>93.212649999999996</c:v>
                </c:pt>
                <c:pt idx="2102">
                  <c:v>93.198909999999998</c:v>
                </c:pt>
                <c:pt idx="2103">
                  <c:v>93.102770000000007</c:v>
                </c:pt>
                <c:pt idx="2104">
                  <c:v>93.048360000000002</c:v>
                </c:pt>
                <c:pt idx="2105">
                  <c:v>92.956320000000005</c:v>
                </c:pt>
                <c:pt idx="2106">
                  <c:v>92.865409999999997</c:v>
                </c:pt>
                <c:pt idx="2107">
                  <c:v>92.770930000000007</c:v>
                </c:pt>
                <c:pt idx="2108">
                  <c:v>92.679169999999999</c:v>
                </c:pt>
                <c:pt idx="2109">
                  <c:v>92.576210000000003</c:v>
                </c:pt>
                <c:pt idx="2110">
                  <c:v>92.467640000000003</c:v>
                </c:pt>
                <c:pt idx="2111">
                  <c:v>92.387479999999996</c:v>
                </c:pt>
                <c:pt idx="2112">
                  <c:v>92.29419</c:v>
                </c:pt>
                <c:pt idx="2113">
                  <c:v>92.155749999999998</c:v>
                </c:pt>
                <c:pt idx="2114">
                  <c:v>92.059039999999996</c:v>
                </c:pt>
                <c:pt idx="2115">
                  <c:v>91.956159999999997</c:v>
                </c:pt>
                <c:pt idx="2116">
                  <c:v>91.852490000000003</c:v>
                </c:pt>
                <c:pt idx="2117">
                  <c:v>91.733959999999996</c:v>
                </c:pt>
                <c:pt idx="2118">
                  <c:v>91.673050000000003</c:v>
                </c:pt>
                <c:pt idx="2119">
                  <c:v>91.552750000000003</c:v>
                </c:pt>
                <c:pt idx="2120">
                  <c:v>91.488299999999995</c:v>
                </c:pt>
                <c:pt idx="2121">
                  <c:v>91.3292</c:v>
                </c:pt>
                <c:pt idx="2122">
                  <c:v>91.283850000000001</c:v>
                </c:pt>
                <c:pt idx="2123">
                  <c:v>91.181110000000004</c:v>
                </c:pt>
                <c:pt idx="2124">
                  <c:v>91.117949999999993</c:v>
                </c:pt>
                <c:pt idx="2125">
                  <c:v>91.062799999999996</c:v>
                </c:pt>
                <c:pt idx="2126">
                  <c:v>90.982590000000002</c:v>
                </c:pt>
                <c:pt idx="2127">
                  <c:v>90.933070000000001</c:v>
                </c:pt>
                <c:pt idx="2128">
                  <c:v>90.878540000000001</c:v>
                </c:pt>
                <c:pt idx="2129">
                  <c:v>90.844239999999999</c:v>
                </c:pt>
                <c:pt idx="2130">
                  <c:v>90.749930000000006</c:v>
                </c:pt>
                <c:pt idx="2131">
                  <c:v>90.747979999999998</c:v>
                </c:pt>
                <c:pt idx="2132">
                  <c:v>90.731309999999993</c:v>
                </c:pt>
                <c:pt idx="2133">
                  <c:v>90.687219999999996</c:v>
                </c:pt>
                <c:pt idx="2134">
                  <c:v>90.669510000000002</c:v>
                </c:pt>
                <c:pt idx="2135" formatCode="0.00E+00">
                  <c:v>90.661450000000002</c:v>
                </c:pt>
                <c:pt idx="2136">
                  <c:v>90.658580000000001</c:v>
                </c:pt>
                <c:pt idx="2137">
                  <c:v>90.692229999999995</c:v>
                </c:pt>
                <c:pt idx="2138">
                  <c:v>90.639269999999996</c:v>
                </c:pt>
                <c:pt idx="2139">
                  <c:v>90.705129999999997</c:v>
                </c:pt>
                <c:pt idx="2140">
                  <c:v>90.633020000000002</c:v>
                </c:pt>
                <c:pt idx="2141">
                  <c:v>90.715490000000003</c:v>
                </c:pt>
                <c:pt idx="2142">
                  <c:v>90.74409</c:v>
                </c:pt>
                <c:pt idx="2143">
                  <c:v>90.763599999999997</c:v>
                </c:pt>
                <c:pt idx="2144">
                  <c:v>90.802729999999997</c:v>
                </c:pt>
                <c:pt idx="2145">
                  <c:v>90.838499999999996</c:v>
                </c:pt>
                <c:pt idx="2146">
                  <c:v>90.875079999999997</c:v>
                </c:pt>
                <c:pt idx="2147">
                  <c:v>90.906689999999998</c:v>
                </c:pt>
                <c:pt idx="2148">
                  <c:v>90.922889999999995</c:v>
                </c:pt>
                <c:pt idx="2149">
                  <c:v>91.000720000000001</c:v>
                </c:pt>
                <c:pt idx="2150">
                  <c:v>91.012219999999999</c:v>
                </c:pt>
                <c:pt idx="2151">
                  <c:v>91.066860000000005</c:v>
                </c:pt>
                <c:pt idx="2152">
                  <c:v>91.062749999999994</c:v>
                </c:pt>
                <c:pt idx="2153">
                  <c:v>91.116609999999994</c:v>
                </c:pt>
                <c:pt idx="2154">
                  <c:v>91.140590000000003</c:v>
                </c:pt>
                <c:pt idx="2155">
                  <c:v>91.162019999999998</c:v>
                </c:pt>
                <c:pt idx="2156">
                  <c:v>91.170410000000004</c:v>
                </c:pt>
                <c:pt idx="2157">
                  <c:v>91.205960000000005</c:v>
                </c:pt>
                <c:pt idx="2158">
                  <c:v>91.189890000000005</c:v>
                </c:pt>
                <c:pt idx="2159">
                  <c:v>91.234800000000007</c:v>
                </c:pt>
                <c:pt idx="2160">
                  <c:v>91.1691</c:v>
                </c:pt>
                <c:pt idx="2161">
                  <c:v>91.211100000000002</c:v>
                </c:pt>
                <c:pt idx="2162">
                  <c:v>91.211650000000006</c:v>
                </c:pt>
                <c:pt idx="2163">
                  <c:v>91.180160000000001</c:v>
                </c:pt>
                <c:pt idx="2164">
                  <c:v>91.160240000000002</c:v>
                </c:pt>
                <c:pt idx="2165">
                  <c:v>91.117819999999995</c:v>
                </c:pt>
                <c:pt idx="2166">
                  <c:v>91.104900000000001</c:v>
                </c:pt>
                <c:pt idx="2167">
                  <c:v>91.047269999999997</c:v>
                </c:pt>
                <c:pt idx="2168">
                  <c:v>91.022620000000003</c:v>
                </c:pt>
                <c:pt idx="2169">
                  <c:v>90.904660000000007</c:v>
                </c:pt>
                <c:pt idx="2170">
                  <c:v>90.887839999999997</c:v>
                </c:pt>
                <c:pt idx="2171">
                  <c:v>90.813839999999999</c:v>
                </c:pt>
                <c:pt idx="2172">
                  <c:v>90.756050000000002</c:v>
                </c:pt>
                <c:pt idx="2173">
                  <c:v>90.656850000000006</c:v>
                </c:pt>
                <c:pt idx="2174">
                  <c:v>90.570189999999997</c:v>
                </c:pt>
                <c:pt idx="2175">
                  <c:v>90.480649999999997</c:v>
                </c:pt>
                <c:pt idx="2176">
                  <c:v>90.401790000000005</c:v>
                </c:pt>
                <c:pt idx="2177">
                  <c:v>90.270079999999993</c:v>
                </c:pt>
                <c:pt idx="2178">
                  <c:v>90.210059999999999</c:v>
                </c:pt>
                <c:pt idx="2179">
                  <c:v>90.018739999999994</c:v>
                </c:pt>
                <c:pt idx="2180">
                  <c:v>89.976129999999998</c:v>
                </c:pt>
                <c:pt idx="2181">
                  <c:v>89.839479999999995</c:v>
                </c:pt>
                <c:pt idx="2182">
                  <c:v>89.727059999999994</c:v>
                </c:pt>
                <c:pt idx="2183">
                  <c:v>89.608159999999998</c:v>
                </c:pt>
                <c:pt idx="2184">
                  <c:v>89.488249999999994</c:v>
                </c:pt>
                <c:pt idx="2185">
                  <c:v>89.356499999999997</c:v>
                </c:pt>
                <c:pt idx="2186">
                  <c:v>89.221339999999998</c:v>
                </c:pt>
                <c:pt idx="2187">
                  <c:v>89.108959999999996</c:v>
                </c:pt>
                <c:pt idx="2188">
                  <c:v>88.9666</c:v>
                </c:pt>
                <c:pt idx="2189">
                  <c:v>88.844719999999995</c:v>
                </c:pt>
                <c:pt idx="2190">
                  <c:v>88.690709999999996</c:v>
                </c:pt>
                <c:pt idx="2191">
                  <c:v>88.56644</c:v>
                </c:pt>
                <c:pt idx="2192">
                  <c:v>88.460599999999999</c:v>
                </c:pt>
                <c:pt idx="2193">
                  <c:v>88.335999999999999</c:v>
                </c:pt>
                <c:pt idx="2194">
                  <c:v>88.214659999999995</c:v>
                </c:pt>
                <c:pt idx="2195">
                  <c:v>88.086960000000005</c:v>
                </c:pt>
                <c:pt idx="2196">
                  <c:v>87.982439999999997</c:v>
                </c:pt>
                <c:pt idx="2197">
                  <c:v>87.882900000000006</c:v>
                </c:pt>
                <c:pt idx="2198">
                  <c:v>87.776889999999995</c:v>
                </c:pt>
                <c:pt idx="2199">
                  <c:v>87.666719999999998</c:v>
                </c:pt>
                <c:pt idx="2200">
                  <c:v>87.577290000000005</c:v>
                </c:pt>
              </c:numCache>
            </c:numRef>
          </c:yVal>
          <c:smooth val="1"/>
          <c:extLst>
            <c:ext xmlns:c16="http://schemas.microsoft.com/office/drawing/2014/chart" uri="{C3380CC4-5D6E-409C-BE32-E72D297353CC}">
              <c16:uniqueId val="{00000007-E585-4B45-9E70-8340AA55FE00}"/>
            </c:ext>
          </c:extLst>
        </c:ser>
        <c:dLbls>
          <c:showLegendKey val="0"/>
          <c:showVal val="0"/>
          <c:showCatName val="0"/>
          <c:showSerName val="0"/>
          <c:showPercent val="0"/>
          <c:showBubbleSize val="0"/>
        </c:dLbls>
        <c:axId val="184314592"/>
        <c:axId val="184315152"/>
      </c:scatterChart>
      <c:valAx>
        <c:axId val="184314592"/>
        <c:scaling>
          <c:orientation val="minMax"/>
          <c:max val="2500"/>
          <c:min val="300"/>
        </c:scaling>
        <c:delete val="0"/>
        <c:axPos val="b"/>
        <c:title>
          <c:tx>
            <c:strRef>
              <c:f>'Transmission vs. AOI'!$C$2</c:f>
              <c:strCache>
                <c:ptCount val="1"/>
                <c:pt idx="0">
                  <c:v>Wavelength (nm)</c:v>
                </c:pt>
              </c:strCache>
            </c:strRef>
          </c:tx>
          <c:overlay val="0"/>
        </c:title>
        <c:numFmt formatCode="General" sourceLinked="1"/>
        <c:majorTickMark val="out"/>
        <c:minorTickMark val="none"/>
        <c:tickLblPos val="nextTo"/>
        <c:crossAx val="184315152"/>
        <c:crosses val="autoZero"/>
        <c:crossBetween val="midCat"/>
      </c:valAx>
      <c:valAx>
        <c:axId val="184315152"/>
        <c:scaling>
          <c:orientation val="minMax"/>
          <c:max val="100"/>
          <c:min val="0"/>
        </c:scaling>
        <c:delete val="0"/>
        <c:axPos val="l"/>
        <c:majorGridlines/>
        <c:title>
          <c:tx>
            <c:rich>
              <a:bodyPr rot="-5400000" vert="horz"/>
              <a:lstStyle/>
              <a:p>
                <a:pPr>
                  <a:defRPr/>
                </a:pPr>
                <a:r>
                  <a:rPr lang="en-US"/>
                  <a:t>% Transmission</a:t>
                </a:r>
              </a:p>
            </c:rich>
          </c:tx>
          <c:layout>
            <c:manualLayout>
              <c:xMode val="edge"/>
              <c:yMode val="edge"/>
              <c:x val="4.1666666666666664E-2"/>
              <c:y val="0.36485126859142603"/>
            </c:manualLayout>
          </c:layout>
          <c:overlay val="0"/>
        </c:title>
        <c:numFmt formatCode="General" sourceLinked="1"/>
        <c:majorTickMark val="out"/>
        <c:minorTickMark val="none"/>
        <c:tickLblPos val="nextTo"/>
        <c:crossAx val="184314592"/>
        <c:crosses val="autoZero"/>
        <c:crossBetween val="midCat"/>
      </c:valAx>
    </c:plotArea>
    <c:legend>
      <c:legendPos val="r"/>
      <c:legendEntry>
        <c:idx val="1"/>
        <c:delete val="1"/>
      </c:legendEntry>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180974</xdr:colOff>
      <xdr:row>3</xdr:row>
      <xdr:rowOff>169551</xdr:rowOff>
    </xdr:from>
    <xdr:to>
      <xdr:col>18</xdr:col>
      <xdr:colOff>581025</xdr:colOff>
      <xdr:row>18</xdr:row>
      <xdr:rowOff>169545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303"/>
  <sheetViews>
    <sheetView tabSelected="1" zoomScaleNormal="100" workbookViewId="0">
      <pane ySplit="2" topLeftCell="A3" activePane="bottomLeft" state="frozen"/>
      <selection pane="bottomLeft" activeCell="C16" sqref="C16"/>
    </sheetView>
  </sheetViews>
  <sheetFormatPr defaultRowHeight="14.4" x14ac:dyDescent="0.3"/>
  <cols>
    <col min="1" max="1" width="17.5546875" customWidth="1"/>
    <col min="2" max="2" width="17.109375" customWidth="1"/>
    <col min="3" max="3" width="18.6640625" customWidth="1"/>
    <col min="4" max="10" width="14.6640625" customWidth="1"/>
  </cols>
  <sheetData>
    <row r="1" spans="1:10" s="1" customFormat="1" x14ac:dyDescent="0.3">
      <c r="C1" s="1" t="s">
        <v>15</v>
      </c>
    </row>
    <row r="2" spans="1:10" s="8" customFormat="1" ht="34.5" customHeight="1" x14ac:dyDescent="0.3">
      <c r="C2" s="6" t="s">
        <v>0</v>
      </c>
      <c r="D2" s="4" t="s">
        <v>14</v>
      </c>
      <c r="E2" s="5" t="s">
        <v>6</v>
      </c>
      <c r="F2" s="8" t="s">
        <v>7</v>
      </c>
      <c r="G2" s="8" t="s">
        <v>8</v>
      </c>
      <c r="H2" s="8" t="s">
        <v>9</v>
      </c>
      <c r="I2" s="8" t="s">
        <v>10</v>
      </c>
      <c r="J2" s="8" t="s">
        <v>11</v>
      </c>
    </row>
    <row r="3" spans="1:10" x14ac:dyDescent="0.3">
      <c r="A3" s="10"/>
      <c r="B3" s="10"/>
      <c r="C3" s="1">
        <v>300</v>
      </c>
      <c r="D3" s="1">
        <v>80.227680000000007</v>
      </c>
      <c r="E3" s="1">
        <v>0.31679000000000002</v>
      </c>
      <c r="F3" s="1">
        <v>0.21282000000000001</v>
      </c>
      <c r="G3" s="1">
        <v>0.48302</v>
      </c>
      <c r="H3" s="1">
        <v>0.18457999999999999</v>
      </c>
      <c r="I3" s="1">
        <v>4.4089999999999997E-2</v>
      </c>
      <c r="J3" s="1">
        <v>2.0600000000000002E-3</v>
      </c>
    </row>
    <row r="4" spans="1:10" x14ac:dyDescent="0.3">
      <c r="A4" s="10"/>
      <c r="B4" s="10"/>
      <c r="C4" s="1">
        <v>301</v>
      </c>
      <c r="D4" s="1">
        <v>79.897790000000001</v>
      </c>
      <c r="E4" s="1">
        <v>0.15293999999999999</v>
      </c>
      <c r="F4" s="1">
        <v>7.1540000000000006E-2</v>
      </c>
      <c r="G4" s="1">
        <v>0.19583999999999999</v>
      </c>
      <c r="H4" s="1">
        <v>0.31585999999999997</v>
      </c>
      <c r="I4" s="1">
        <v>3.8289999999999998E-2</v>
      </c>
      <c r="J4" s="1">
        <v>0.13686999999999999</v>
      </c>
    </row>
    <row r="5" spans="1:10" x14ac:dyDescent="0.3">
      <c r="A5" s="10"/>
      <c r="B5" s="10"/>
      <c r="C5" s="1">
        <v>302</v>
      </c>
      <c r="D5" s="1">
        <v>79.733779999999996</v>
      </c>
      <c r="E5" s="1">
        <v>9.0660000000000004E-2</v>
      </c>
      <c r="F5" s="1">
        <v>0.15814</v>
      </c>
      <c r="G5" s="1">
        <v>0.22383</v>
      </c>
      <c r="H5" s="1">
        <v>0.51893999999999996</v>
      </c>
      <c r="I5" s="7">
        <v>7.94468E-4</v>
      </c>
      <c r="J5" s="1">
        <v>9.5490000000000005E-2</v>
      </c>
    </row>
    <row r="6" spans="1:10" x14ac:dyDescent="0.3">
      <c r="A6" s="10"/>
      <c r="B6" s="10"/>
      <c r="C6" s="1">
        <v>303</v>
      </c>
      <c r="D6" s="1">
        <v>79.532550000000001</v>
      </c>
      <c r="E6" s="1">
        <v>0.17641999999999999</v>
      </c>
      <c r="F6" s="1">
        <v>0.27348</v>
      </c>
      <c r="G6" s="1">
        <v>0.29548999999999997</v>
      </c>
      <c r="H6" s="1">
        <v>0.28322999999999998</v>
      </c>
      <c r="I6" s="1">
        <v>0.12083000000000001</v>
      </c>
      <c r="J6" s="1">
        <v>8.5419999999999996E-2</v>
      </c>
    </row>
    <row r="7" spans="1:10" x14ac:dyDescent="0.3">
      <c r="A7" s="11" t="s">
        <v>2</v>
      </c>
      <c r="B7" s="11"/>
      <c r="C7" s="1">
        <v>304</v>
      </c>
      <c r="D7" s="1">
        <v>79.297520000000006</v>
      </c>
      <c r="E7" s="1">
        <v>0.10838</v>
      </c>
      <c r="F7" s="1">
        <v>0.10664999999999999</v>
      </c>
      <c r="G7" s="1">
        <v>0.46944999999999998</v>
      </c>
      <c r="H7" s="1">
        <v>0.33859</v>
      </c>
      <c r="I7" s="1">
        <v>0.21515000000000001</v>
      </c>
      <c r="J7" s="1">
        <v>0.16993</v>
      </c>
    </row>
    <row r="8" spans="1:10" x14ac:dyDescent="0.3">
      <c r="A8" s="12" t="s">
        <v>12</v>
      </c>
      <c r="B8" s="12"/>
      <c r="C8" s="1">
        <v>305</v>
      </c>
      <c r="D8" s="1">
        <v>79.131900000000002</v>
      </c>
      <c r="E8" s="1">
        <v>1.4250000000000001E-2</v>
      </c>
      <c r="F8" s="1">
        <v>0.10129000000000001</v>
      </c>
      <c r="G8" s="1">
        <v>0.18804000000000001</v>
      </c>
      <c r="H8" s="1">
        <v>0.45572000000000001</v>
      </c>
      <c r="I8" s="1">
        <v>0.27138000000000001</v>
      </c>
      <c r="J8" s="1">
        <v>4.5859999999999998E-2</v>
      </c>
    </row>
    <row r="9" spans="1:10" x14ac:dyDescent="0.3">
      <c r="A9" s="12"/>
      <c r="B9" s="12"/>
      <c r="C9" s="1">
        <v>306</v>
      </c>
      <c r="D9" s="1">
        <v>78.90934</v>
      </c>
      <c r="E9" s="1">
        <v>0.16044</v>
      </c>
      <c r="F9" s="1">
        <v>5.79E-3</v>
      </c>
      <c r="G9" s="1">
        <v>0.21160999999999999</v>
      </c>
      <c r="H9" s="1">
        <v>0.26733000000000001</v>
      </c>
      <c r="I9" s="1">
        <v>0.15645000000000001</v>
      </c>
      <c r="J9" s="1">
        <v>0.31207000000000001</v>
      </c>
    </row>
    <row r="10" spans="1:10" x14ac:dyDescent="0.3">
      <c r="A10" s="2" t="s">
        <v>1</v>
      </c>
      <c r="B10" s="3" t="s">
        <v>13</v>
      </c>
      <c r="C10" s="1">
        <v>307</v>
      </c>
      <c r="D10" s="1">
        <v>78.664630000000002</v>
      </c>
      <c r="E10" s="1">
        <v>4.6850000000000003E-2</v>
      </c>
      <c r="F10" s="1">
        <v>1.468E-2</v>
      </c>
      <c r="G10" s="1">
        <v>2.682E-2</v>
      </c>
      <c r="H10" s="1">
        <v>0.28471999999999997</v>
      </c>
      <c r="I10" s="1">
        <v>0.17043</v>
      </c>
      <c r="J10" s="1">
        <v>1.789E-2</v>
      </c>
    </row>
    <row r="11" spans="1:10" x14ac:dyDescent="0.3">
      <c r="A11" s="13" t="s">
        <v>4</v>
      </c>
      <c r="B11" s="13"/>
      <c r="C11" s="1">
        <v>308</v>
      </c>
      <c r="D11" s="1">
        <v>78.41534</v>
      </c>
      <c r="E11" s="1">
        <v>8.5830000000000004E-2</v>
      </c>
      <c r="F11" s="1">
        <v>9.1969999999999996E-2</v>
      </c>
      <c r="G11" s="1">
        <v>0.42120999999999997</v>
      </c>
      <c r="H11" s="1">
        <v>0.27340999999999999</v>
      </c>
      <c r="I11" s="1">
        <v>6.1310000000000003E-2</v>
      </c>
      <c r="J11" s="1">
        <v>0.33961000000000002</v>
      </c>
    </row>
    <row r="12" spans="1:10" x14ac:dyDescent="0.3">
      <c r="A12" s="13"/>
      <c r="B12" s="13"/>
      <c r="C12" s="1">
        <v>309</v>
      </c>
      <c r="D12" s="1">
        <v>78.135909999999996</v>
      </c>
      <c r="E12" s="1">
        <v>0.17394999999999999</v>
      </c>
      <c r="F12" s="1">
        <v>0.36574000000000001</v>
      </c>
      <c r="G12" s="1">
        <v>0.23655999999999999</v>
      </c>
      <c r="H12" s="1">
        <v>0.21226999999999999</v>
      </c>
      <c r="I12" s="1">
        <v>6.5490000000000007E-2</v>
      </c>
      <c r="J12" s="1">
        <v>1.499E-2</v>
      </c>
    </row>
    <row r="13" spans="1:10" x14ac:dyDescent="0.3">
      <c r="A13" s="13"/>
      <c r="B13" s="13"/>
      <c r="C13" s="1">
        <v>310</v>
      </c>
      <c r="D13" s="1">
        <v>77.888919999999999</v>
      </c>
      <c r="E13" s="1">
        <v>0.44333</v>
      </c>
      <c r="F13" s="1">
        <v>0.20416999999999999</v>
      </c>
      <c r="G13" s="1">
        <v>0.24478</v>
      </c>
      <c r="H13" s="1">
        <v>3.5139999999999998E-2</v>
      </c>
      <c r="I13" s="1">
        <v>1.9890000000000001E-2</v>
      </c>
      <c r="J13" s="1">
        <v>1.823E-2</v>
      </c>
    </row>
    <row r="14" spans="1:10" x14ac:dyDescent="0.3">
      <c r="A14" s="13"/>
      <c r="B14" s="13"/>
      <c r="C14" s="1">
        <v>311</v>
      </c>
      <c r="D14" s="1">
        <v>77.630459999999999</v>
      </c>
      <c r="E14" s="1">
        <v>4.1110000000000001E-2</v>
      </c>
      <c r="F14" s="1">
        <v>0.248</v>
      </c>
      <c r="G14" s="1">
        <v>9.5949999999999994E-2</v>
      </c>
      <c r="H14" s="1">
        <v>0.32125999999999999</v>
      </c>
      <c r="I14" s="1">
        <v>7.5670000000000001E-2</v>
      </c>
      <c r="J14" s="1">
        <v>2.76E-2</v>
      </c>
    </row>
    <row r="15" spans="1:10" x14ac:dyDescent="0.3">
      <c r="A15" s="13"/>
      <c r="B15" s="13"/>
      <c r="C15" s="1">
        <v>312</v>
      </c>
      <c r="D15" s="1">
        <v>77.318969999999993</v>
      </c>
      <c r="E15" s="1">
        <v>2.6159999999999999E-2</v>
      </c>
      <c r="F15" s="1">
        <v>0.24678</v>
      </c>
      <c r="G15" s="1">
        <v>1.321E-2</v>
      </c>
      <c r="H15" s="1">
        <v>0.47624</v>
      </c>
      <c r="I15" s="1">
        <v>0.21732000000000001</v>
      </c>
      <c r="J15" s="1">
        <v>6.9559999999999997E-2</v>
      </c>
    </row>
    <row r="16" spans="1:10" x14ac:dyDescent="0.3">
      <c r="A16" s="13"/>
      <c r="B16" s="13"/>
      <c r="C16" s="1">
        <v>313</v>
      </c>
      <c r="D16" s="1">
        <v>77.094040000000007</v>
      </c>
      <c r="E16" s="1">
        <v>8.48E-2</v>
      </c>
      <c r="F16" s="1">
        <v>0.11032</v>
      </c>
      <c r="G16" s="1">
        <v>0.18009</v>
      </c>
      <c r="H16" s="1">
        <v>0.12205000000000001</v>
      </c>
      <c r="I16" s="1">
        <v>0.10976</v>
      </c>
      <c r="J16" s="1">
        <v>7.0319999999999994E-2</v>
      </c>
    </row>
    <row r="17" spans="1:10" ht="15" customHeight="1" x14ac:dyDescent="0.3">
      <c r="A17" s="13" t="s">
        <v>5</v>
      </c>
      <c r="B17" s="13"/>
      <c r="C17" s="1">
        <v>314</v>
      </c>
      <c r="D17" s="1">
        <v>76.804410000000004</v>
      </c>
      <c r="E17" s="1">
        <v>0.32769999999999999</v>
      </c>
      <c r="F17" s="1">
        <v>0.21671000000000001</v>
      </c>
      <c r="G17" s="1">
        <v>0.24823999999999999</v>
      </c>
      <c r="H17" s="1">
        <v>0.36388999999999999</v>
      </c>
      <c r="I17" s="1">
        <v>5.7239999999999999E-2</v>
      </c>
      <c r="J17" s="1">
        <v>0.24484</v>
      </c>
    </row>
    <row r="18" spans="1:10" x14ac:dyDescent="0.3">
      <c r="A18" s="13"/>
      <c r="B18" s="13"/>
      <c r="C18" s="1">
        <v>315</v>
      </c>
      <c r="D18" s="1">
        <v>76.550690000000003</v>
      </c>
      <c r="E18" s="1">
        <v>0.35704999999999998</v>
      </c>
      <c r="F18" s="1">
        <v>2.2300000000000002E-3</v>
      </c>
      <c r="G18" s="1">
        <v>0.42724000000000001</v>
      </c>
      <c r="H18" s="1">
        <v>0.32995000000000002</v>
      </c>
      <c r="I18" s="7">
        <v>5.78065E-4</v>
      </c>
      <c r="J18" s="1">
        <v>0.19497</v>
      </c>
    </row>
    <row r="19" spans="1:10" x14ac:dyDescent="0.3">
      <c r="A19" s="13"/>
      <c r="B19" s="13"/>
      <c r="C19" s="1">
        <v>316</v>
      </c>
      <c r="D19" s="1">
        <v>76.283709999999999</v>
      </c>
      <c r="E19" s="1">
        <v>4.3400000000000001E-2</v>
      </c>
      <c r="F19" s="1">
        <v>3.5599999999999998E-3</v>
      </c>
      <c r="G19" s="1">
        <v>2.2349999999999998E-2</v>
      </c>
      <c r="H19" s="1">
        <v>0.11033999999999999</v>
      </c>
      <c r="I19" s="1">
        <v>0.2361</v>
      </c>
      <c r="J19" s="1">
        <v>0.24110999999999999</v>
      </c>
    </row>
    <row r="20" spans="1:10" x14ac:dyDescent="0.3">
      <c r="A20" t="s">
        <v>3</v>
      </c>
      <c r="C20" s="1">
        <v>317</v>
      </c>
      <c r="D20" s="1">
        <v>76.036770000000004</v>
      </c>
      <c r="E20" s="1">
        <v>7.79E-3</v>
      </c>
      <c r="F20" s="1">
        <v>7.1199999999999999E-2</v>
      </c>
      <c r="G20" s="1">
        <v>0.40616000000000002</v>
      </c>
      <c r="H20" s="1">
        <v>0.33051999999999998</v>
      </c>
      <c r="I20" s="1">
        <v>0.10766000000000001</v>
      </c>
      <c r="J20" s="1">
        <v>9.1090000000000004E-2</v>
      </c>
    </row>
    <row r="21" spans="1:10" x14ac:dyDescent="0.3">
      <c r="A21" s="9"/>
      <c r="B21" s="9"/>
      <c r="C21" s="1">
        <v>318</v>
      </c>
      <c r="D21" s="1">
        <v>75.800899999999999</v>
      </c>
      <c r="E21" s="1">
        <v>0.10156999999999999</v>
      </c>
      <c r="F21" s="1">
        <v>0.4536</v>
      </c>
      <c r="G21" s="1">
        <v>7.8700000000000003E-3</v>
      </c>
      <c r="H21" s="1">
        <v>5.8549999999999998E-2</v>
      </c>
      <c r="I21" s="1">
        <v>0.20013</v>
      </c>
      <c r="J21" s="1">
        <v>0.31735000000000002</v>
      </c>
    </row>
    <row r="22" spans="1:10" x14ac:dyDescent="0.3">
      <c r="A22" s="9"/>
      <c r="B22" s="9"/>
      <c r="C22" s="1">
        <v>319</v>
      </c>
      <c r="D22" s="1">
        <v>75.573130000000006</v>
      </c>
      <c r="E22" s="1">
        <v>0.15543000000000001</v>
      </c>
      <c r="F22" s="1">
        <v>0.33272000000000002</v>
      </c>
      <c r="G22" s="1">
        <v>0.23480000000000001</v>
      </c>
      <c r="H22" s="1">
        <v>0.14518</v>
      </c>
      <c r="I22" s="1">
        <v>5.1790000000000003E-2</v>
      </c>
      <c r="J22" s="1">
        <v>0.20333999999999999</v>
      </c>
    </row>
    <row r="23" spans="1:10" x14ac:dyDescent="0.3">
      <c r="A23" s="9"/>
      <c r="B23" s="9"/>
      <c r="C23" s="1">
        <v>320</v>
      </c>
      <c r="D23" s="1">
        <v>75.396609999999995</v>
      </c>
      <c r="E23" s="1">
        <v>7.3849999999999999E-2</v>
      </c>
      <c r="F23" s="1">
        <v>0.23769000000000001</v>
      </c>
      <c r="G23" s="1">
        <v>0.35399000000000003</v>
      </c>
      <c r="H23" s="1">
        <v>0.30292000000000002</v>
      </c>
      <c r="I23" s="1">
        <v>0.27459</v>
      </c>
      <c r="J23" s="1">
        <v>0.23996999999999999</v>
      </c>
    </row>
    <row r="24" spans="1:10" x14ac:dyDescent="0.3">
      <c r="C24" s="1">
        <v>321</v>
      </c>
      <c r="D24" s="1">
        <v>75.145480000000006</v>
      </c>
      <c r="E24" s="1">
        <v>0.13611999999999999</v>
      </c>
      <c r="F24" s="1">
        <v>0.18064</v>
      </c>
      <c r="G24" s="1">
        <v>0.48573</v>
      </c>
      <c r="H24" s="1">
        <v>8.2299999999999998E-2</v>
      </c>
      <c r="I24" s="1">
        <v>8.745E-2</v>
      </c>
      <c r="J24" s="1">
        <v>0.18321999999999999</v>
      </c>
    </row>
    <row r="25" spans="1:10" x14ac:dyDescent="0.3">
      <c r="C25" s="1">
        <v>322</v>
      </c>
      <c r="D25" s="1">
        <v>75.059280000000001</v>
      </c>
      <c r="E25" s="1">
        <v>5.2380000000000003E-2</v>
      </c>
      <c r="F25" s="1">
        <v>3.5839999999999997E-2</v>
      </c>
      <c r="G25" s="1">
        <v>0.33800000000000002</v>
      </c>
      <c r="H25" s="1">
        <v>0.20544000000000001</v>
      </c>
      <c r="I25" s="1">
        <v>0.30608999999999997</v>
      </c>
      <c r="J25" s="1">
        <v>0.14227999999999999</v>
      </c>
    </row>
    <row r="26" spans="1:10" x14ac:dyDescent="0.3">
      <c r="C26" s="1">
        <v>323</v>
      </c>
      <c r="D26" s="1">
        <v>74.866159999999994</v>
      </c>
      <c r="E26" s="1">
        <v>7.961E-2</v>
      </c>
      <c r="F26" s="1">
        <v>6.8080000000000002E-2</v>
      </c>
      <c r="G26" s="1">
        <v>0.51168000000000002</v>
      </c>
      <c r="H26" s="1">
        <v>0.30737999999999999</v>
      </c>
      <c r="I26" s="1">
        <v>1.9650000000000001E-2</v>
      </c>
      <c r="J26" s="1">
        <v>5.3499999999999999E-2</v>
      </c>
    </row>
    <row r="27" spans="1:10" x14ac:dyDescent="0.3">
      <c r="C27" s="1">
        <v>324</v>
      </c>
      <c r="D27" s="1">
        <v>74.751400000000004</v>
      </c>
      <c r="E27" s="1">
        <v>0.22120999999999999</v>
      </c>
      <c r="F27" s="1">
        <v>2.8479999999999998E-2</v>
      </c>
      <c r="G27" s="1">
        <v>0.45361000000000001</v>
      </c>
      <c r="H27" s="1">
        <v>4.403E-2</v>
      </c>
      <c r="I27" s="1">
        <v>8.2500000000000004E-3</v>
      </c>
      <c r="J27" s="1">
        <v>8.2479999999999998E-2</v>
      </c>
    </row>
    <row r="28" spans="1:10" x14ac:dyDescent="0.3">
      <c r="C28" s="1">
        <v>325</v>
      </c>
      <c r="D28" s="1">
        <v>74.638270000000006</v>
      </c>
      <c r="E28" s="1">
        <v>0.25481999999999999</v>
      </c>
      <c r="F28" s="1">
        <v>7.4810000000000001E-2</v>
      </c>
      <c r="G28" s="1">
        <v>0.20738000000000001</v>
      </c>
      <c r="H28" s="1">
        <v>0.18503</v>
      </c>
      <c r="I28" s="1">
        <v>0.24357999999999999</v>
      </c>
      <c r="J28" s="1">
        <v>5.9360000000000003E-2</v>
      </c>
    </row>
    <row r="29" spans="1:10" x14ac:dyDescent="0.3">
      <c r="C29" s="1">
        <v>326</v>
      </c>
      <c r="D29" s="1">
        <v>74.579580000000007</v>
      </c>
      <c r="E29" s="1">
        <v>0.22284000000000001</v>
      </c>
      <c r="F29" s="1">
        <v>2.971E-2</v>
      </c>
      <c r="G29" s="1">
        <v>0.50443000000000005</v>
      </c>
      <c r="H29" s="1">
        <v>0.26393</v>
      </c>
      <c r="I29" s="1">
        <v>6.1170000000000002E-2</v>
      </c>
      <c r="J29" s="1">
        <v>8.7010000000000004E-2</v>
      </c>
    </row>
    <row r="30" spans="1:10" x14ac:dyDescent="0.3">
      <c r="C30" s="1">
        <v>327</v>
      </c>
      <c r="D30" s="1">
        <v>74.535730000000001</v>
      </c>
      <c r="E30" s="1">
        <v>3.6679999999999997E-2</v>
      </c>
      <c r="F30" s="1">
        <v>1.559E-2</v>
      </c>
      <c r="G30" s="1">
        <v>6.5820000000000004E-2</v>
      </c>
      <c r="H30" s="1">
        <v>0.24087</v>
      </c>
      <c r="I30" s="1">
        <v>9.2549999999999993E-2</v>
      </c>
      <c r="J30" s="1">
        <v>1.4590000000000001E-2</v>
      </c>
    </row>
    <row r="31" spans="1:10" x14ac:dyDescent="0.3">
      <c r="C31" s="1">
        <v>328</v>
      </c>
      <c r="D31" s="1">
        <v>74.522829999999999</v>
      </c>
      <c r="E31" s="1">
        <v>8.2170000000000007E-2</v>
      </c>
      <c r="F31" s="1">
        <v>4.0160000000000001E-2</v>
      </c>
      <c r="G31" s="1">
        <v>0.42214000000000002</v>
      </c>
      <c r="H31" s="1">
        <v>0.36158000000000001</v>
      </c>
      <c r="I31" s="1">
        <v>5.2810000000000003E-2</v>
      </c>
      <c r="J31" s="1">
        <v>9.5979999999999996E-2</v>
      </c>
    </row>
    <row r="32" spans="1:10" x14ac:dyDescent="0.3">
      <c r="C32" s="1">
        <v>329</v>
      </c>
      <c r="D32" s="1">
        <v>74.513909999999996</v>
      </c>
      <c r="E32" s="1">
        <v>8.9080000000000006E-2</v>
      </c>
      <c r="F32" s="1">
        <v>2.034E-2</v>
      </c>
      <c r="G32" s="1">
        <v>0.55637000000000003</v>
      </c>
      <c r="H32" s="1">
        <v>0.13294</v>
      </c>
      <c r="I32" s="1">
        <v>0.11344</v>
      </c>
      <c r="J32" s="1">
        <v>9.7420000000000007E-2</v>
      </c>
    </row>
    <row r="33" spans="3:10" x14ac:dyDescent="0.3">
      <c r="C33" s="1">
        <v>330</v>
      </c>
      <c r="D33" s="1">
        <v>74.562119999999993</v>
      </c>
      <c r="E33" s="1">
        <v>8.9770000000000003E-2</v>
      </c>
      <c r="F33" s="1">
        <v>0.19727</v>
      </c>
      <c r="G33" s="1">
        <v>0.34072999999999998</v>
      </c>
      <c r="H33" s="1">
        <v>0.18343999999999999</v>
      </c>
      <c r="I33" s="1">
        <v>0.12163</v>
      </c>
      <c r="J33" s="1">
        <v>1.634E-2</v>
      </c>
    </row>
    <row r="34" spans="3:10" x14ac:dyDescent="0.3">
      <c r="C34" s="1">
        <v>331</v>
      </c>
      <c r="D34" s="1">
        <v>74.593260000000001</v>
      </c>
      <c r="E34" s="1">
        <v>1.5469999999999999E-2</v>
      </c>
      <c r="F34" s="1">
        <v>5.0070000000000003E-2</v>
      </c>
      <c r="G34" s="1">
        <v>0.16536999999999999</v>
      </c>
      <c r="H34" s="1">
        <v>0.14582000000000001</v>
      </c>
      <c r="I34" s="1">
        <v>9.4469999999999998E-2</v>
      </c>
      <c r="J34" s="1">
        <v>1.3679999999999999E-2</v>
      </c>
    </row>
    <row r="35" spans="3:10" x14ac:dyDescent="0.3">
      <c r="C35" s="1">
        <v>332</v>
      </c>
      <c r="D35" s="1">
        <v>74.730379999999997</v>
      </c>
      <c r="E35" s="1">
        <v>1.1900000000000001E-3</v>
      </c>
      <c r="F35" s="1">
        <v>5.62E-2</v>
      </c>
      <c r="G35" s="1">
        <v>0.33771000000000001</v>
      </c>
      <c r="H35" s="1">
        <v>0.23025000000000001</v>
      </c>
      <c r="I35" s="1">
        <v>0.13741</v>
      </c>
      <c r="J35" s="1">
        <v>9.5089999999999994E-2</v>
      </c>
    </row>
    <row r="36" spans="3:10" x14ac:dyDescent="0.3">
      <c r="C36" s="1">
        <v>333</v>
      </c>
      <c r="D36" s="1">
        <v>74.820009999999996</v>
      </c>
      <c r="E36" s="1">
        <v>3.0589999999999999E-2</v>
      </c>
      <c r="F36" s="1">
        <v>8.0640000000000003E-2</v>
      </c>
      <c r="G36" s="1">
        <v>0.49792999999999998</v>
      </c>
      <c r="H36" s="1">
        <v>9.0120000000000006E-2</v>
      </c>
      <c r="I36" s="1">
        <v>0.16869999999999999</v>
      </c>
      <c r="J36" s="1">
        <v>0.17713000000000001</v>
      </c>
    </row>
    <row r="37" spans="3:10" x14ac:dyDescent="0.3">
      <c r="C37" s="1">
        <v>334</v>
      </c>
      <c r="D37" s="1">
        <v>74.966099999999997</v>
      </c>
      <c r="E37" s="1">
        <v>0.28475</v>
      </c>
      <c r="F37" s="1">
        <v>5.3719999999999997E-2</v>
      </c>
      <c r="G37" s="1">
        <v>8.0629999999999993E-2</v>
      </c>
      <c r="H37" s="1">
        <v>0.24384</v>
      </c>
      <c r="I37" s="1">
        <v>0.1036</v>
      </c>
      <c r="J37" s="1">
        <v>1.33E-3</v>
      </c>
    </row>
    <row r="38" spans="3:10" x14ac:dyDescent="0.3">
      <c r="C38" s="1">
        <v>335</v>
      </c>
      <c r="D38" s="1">
        <v>75.131259999999997</v>
      </c>
      <c r="E38" s="1">
        <v>3.3140000000000003E-2</v>
      </c>
      <c r="F38" s="1">
        <v>8.1390000000000004E-2</v>
      </c>
      <c r="G38" s="1">
        <v>0.25890000000000002</v>
      </c>
      <c r="H38" s="1">
        <v>0.18174000000000001</v>
      </c>
      <c r="I38" s="1">
        <v>1.6660000000000001E-2</v>
      </c>
      <c r="J38" s="1">
        <v>0.12426</v>
      </c>
    </row>
    <row r="39" spans="3:10" x14ac:dyDescent="0.3">
      <c r="C39" s="1">
        <v>336</v>
      </c>
      <c r="D39" s="1">
        <v>75.315669999999997</v>
      </c>
      <c r="E39" s="1">
        <v>0.12570999999999999</v>
      </c>
      <c r="F39" s="1">
        <v>1.242E-2</v>
      </c>
      <c r="G39" s="1">
        <v>0.28199999999999997</v>
      </c>
      <c r="H39" s="1">
        <v>0.15978000000000001</v>
      </c>
      <c r="I39" s="1">
        <v>4.8669999999999998E-2</v>
      </c>
      <c r="J39" s="1">
        <v>5.994E-2</v>
      </c>
    </row>
    <row r="40" spans="3:10" x14ac:dyDescent="0.3">
      <c r="C40" s="1">
        <v>337</v>
      </c>
      <c r="D40" s="1">
        <v>75.530640000000005</v>
      </c>
      <c r="E40" s="1">
        <v>0.13700999999999999</v>
      </c>
      <c r="F40" s="1">
        <v>4.9360000000000001E-2</v>
      </c>
      <c r="G40" s="1">
        <v>0.39295000000000002</v>
      </c>
      <c r="H40" s="1">
        <v>0.15684999999999999</v>
      </c>
      <c r="I40" s="1">
        <v>0.12587000000000001</v>
      </c>
      <c r="J40" s="1">
        <v>1.9810000000000001E-2</v>
      </c>
    </row>
    <row r="41" spans="3:10" x14ac:dyDescent="0.3">
      <c r="C41" s="1">
        <v>338</v>
      </c>
      <c r="D41" s="1">
        <v>75.769099999999995</v>
      </c>
      <c r="E41" s="1">
        <v>0.1381</v>
      </c>
      <c r="F41" s="1">
        <v>0.14460000000000001</v>
      </c>
      <c r="G41" s="1">
        <v>0.1767</v>
      </c>
      <c r="H41" s="1">
        <v>3.6310000000000002E-2</v>
      </c>
      <c r="I41" s="1">
        <v>3.6929999999999998E-2</v>
      </c>
      <c r="J41" s="1">
        <v>4.5429999999999998E-2</v>
      </c>
    </row>
    <row r="42" spans="3:10" x14ac:dyDescent="0.3">
      <c r="C42" s="1">
        <v>339</v>
      </c>
      <c r="D42" s="1">
        <v>76.012950000000004</v>
      </c>
      <c r="E42" s="1">
        <v>9.7559999999999994E-2</v>
      </c>
      <c r="F42" s="1">
        <v>9.5320000000000002E-2</v>
      </c>
      <c r="G42" s="1">
        <v>5.1819999999999998E-2</v>
      </c>
      <c r="H42" s="1">
        <v>6.6780000000000006E-2</v>
      </c>
      <c r="I42" s="1">
        <v>6.2899999999999996E-3</v>
      </c>
      <c r="J42" s="1">
        <v>5.4599999999999996E-3</v>
      </c>
    </row>
    <row r="43" spans="3:10" x14ac:dyDescent="0.3">
      <c r="C43" s="1">
        <v>340</v>
      </c>
      <c r="D43" s="1">
        <v>76.255260000000007</v>
      </c>
      <c r="E43" s="1">
        <v>9.7960000000000005E-2</v>
      </c>
      <c r="F43" s="1">
        <v>0.11705</v>
      </c>
      <c r="G43" s="1">
        <v>0.35254999999999997</v>
      </c>
      <c r="H43" s="1">
        <v>5.0849999999999999E-2</v>
      </c>
      <c r="I43" s="1">
        <v>8.8230000000000003E-2</v>
      </c>
      <c r="J43" s="1">
        <v>6.0899999999999999E-3</v>
      </c>
    </row>
    <row r="44" spans="3:10" x14ac:dyDescent="0.3">
      <c r="C44" s="1">
        <v>341</v>
      </c>
      <c r="D44" s="1">
        <v>76.596850000000003</v>
      </c>
      <c r="E44" s="1">
        <v>0.11384</v>
      </c>
      <c r="F44" s="1">
        <v>3.5959999999999999E-2</v>
      </c>
      <c r="G44" s="1">
        <v>0.32750000000000001</v>
      </c>
      <c r="H44" s="1">
        <v>0.11453000000000001</v>
      </c>
      <c r="I44" s="1">
        <v>0.13208</v>
      </c>
      <c r="J44" s="1">
        <v>6.6780000000000006E-2</v>
      </c>
    </row>
    <row r="45" spans="3:10" x14ac:dyDescent="0.3">
      <c r="C45" s="1">
        <v>342</v>
      </c>
      <c r="D45" s="1">
        <v>76.830539999999999</v>
      </c>
      <c r="E45" s="1">
        <v>0.11405</v>
      </c>
      <c r="F45" s="1">
        <v>4.0430000000000001E-2</v>
      </c>
      <c r="G45" s="1">
        <v>0.15160999999999999</v>
      </c>
      <c r="H45" s="1">
        <v>0.15504000000000001</v>
      </c>
      <c r="I45" s="1">
        <v>4.2000000000000003E-2</v>
      </c>
      <c r="J45" s="1">
        <v>1.162E-2</v>
      </c>
    </row>
    <row r="46" spans="3:10" x14ac:dyDescent="0.3">
      <c r="C46" s="1">
        <v>343</v>
      </c>
      <c r="D46" s="1">
        <v>77.188050000000004</v>
      </c>
      <c r="E46" s="1">
        <v>5.7709999999999997E-2</v>
      </c>
      <c r="F46" s="1">
        <v>0.10834000000000001</v>
      </c>
      <c r="G46" s="1">
        <v>0.24182000000000001</v>
      </c>
      <c r="H46" s="1">
        <v>8.5940000000000003E-2</v>
      </c>
      <c r="I46" s="1">
        <v>9.5680000000000001E-2</v>
      </c>
      <c r="J46" s="1">
        <v>8.2589999999999997E-2</v>
      </c>
    </row>
    <row r="47" spans="3:10" x14ac:dyDescent="0.3">
      <c r="C47" s="1">
        <v>344</v>
      </c>
      <c r="D47" s="1">
        <v>77.476159999999993</v>
      </c>
      <c r="E47" s="1">
        <v>9.8220000000000002E-2</v>
      </c>
      <c r="F47" s="1">
        <v>4.9270000000000001E-2</v>
      </c>
      <c r="G47" s="1">
        <v>0.33188000000000001</v>
      </c>
      <c r="H47" s="1">
        <v>0.18665999999999999</v>
      </c>
      <c r="I47" s="1">
        <v>6.5240000000000006E-2</v>
      </c>
      <c r="J47" s="1">
        <v>5.5930000000000001E-2</v>
      </c>
    </row>
    <row r="48" spans="3:10" x14ac:dyDescent="0.3">
      <c r="C48" s="1">
        <v>345</v>
      </c>
      <c r="D48" s="1">
        <v>77.798770000000005</v>
      </c>
      <c r="E48" s="1">
        <v>0.15487999999999999</v>
      </c>
      <c r="F48" s="1">
        <v>8.1530000000000005E-2</v>
      </c>
      <c r="G48" s="1">
        <v>0.22042999999999999</v>
      </c>
      <c r="H48" s="1">
        <v>0.18017</v>
      </c>
      <c r="I48" s="1">
        <v>0.10917</v>
      </c>
      <c r="J48" s="1">
        <v>3.703E-2</v>
      </c>
    </row>
    <row r="49" spans="3:10" x14ac:dyDescent="0.3">
      <c r="C49" s="1">
        <v>346</v>
      </c>
      <c r="D49" s="1">
        <v>78.101150000000004</v>
      </c>
      <c r="E49" s="1">
        <v>6.8400000000000002E-2</v>
      </c>
      <c r="F49" s="1">
        <v>5.4550000000000001E-2</v>
      </c>
      <c r="G49" s="1">
        <v>0.189</v>
      </c>
      <c r="H49" s="1">
        <v>0.14782000000000001</v>
      </c>
      <c r="I49" s="1">
        <v>0.10284</v>
      </c>
      <c r="J49" s="1">
        <v>7.0800000000000002E-2</v>
      </c>
    </row>
    <row r="50" spans="3:10" x14ac:dyDescent="0.3">
      <c r="C50" s="1">
        <v>347</v>
      </c>
      <c r="D50" s="1">
        <v>78.420360000000002</v>
      </c>
      <c r="E50" s="1">
        <v>6.9269999999999998E-2</v>
      </c>
      <c r="F50" s="1">
        <v>3.4349999999999999E-2</v>
      </c>
      <c r="G50" s="1">
        <v>0.26225999999999999</v>
      </c>
      <c r="H50" s="1">
        <v>1.9539999999999998E-2</v>
      </c>
      <c r="I50" s="1">
        <v>5.0899999999999999E-3</v>
      </c>
      <c r="J50" s="1">
        <v>0.14838999999999999</v>
      </c>
    </row>
    <row r="51" spans="3:10" x14ac:dyDescent="0.3">
      <c r="C51" s="1">
        <v>348</v>
      </c>
      <c r="D51" s="1">
        <v>78.721490000000003</v>
      </c>
      <c r="E51" s="1">
        <v>7.2580000000000006E-2</v>
      </c>
      <c r="F51" s="1">
        <v>6.1339999999999999E-2</v>
      </c>
      <c r="G51" s="1">
        <v>9.9400000000000002E-2</v>
      </c>
      <c r="H51" s="1">
        <v>6.9570000000000007E-2</v>
      </c>
      <c r="I51" s="1">
        <v>2.4289999999999999E-2</v>
      </c>
      <c r="J51" s="1">
        <v>0.32995000000000002</v>
      </c>
    </row>
    <row r="52" spans="3:10" x14ac:dyDescent="0.3">
      <c r="C52" s="1">
        <v>349</v>
      </c>
      <c r="D52" s="1">
        <v>79.057850000000002</v>
      </c>
      <c r="E52" s="1">
        <v>3.4680000000000002E-2</v>
      </c>
      <c r="F52" s="1">
        <v>2.7480000000000001E-2</v>
      </c>
      <c r="G52" s="1">
        <v>0.28067999999999999</v>
      </c>
      <c r="H52" s="1">
        <v>4.539E-2</v>
      </c>
      <c r="I52" s="1">
        <v>2.4250000000000001E-2</v>
      </c>
      <c r="J52" s="1">
        <v>0.43365999999999999</v>
      </c>
    </row>
    <row r="53" spans="3:10" x14ac:dyDescent="0.3">
      <c r="C53" s="1">
        <v>350</v>
      </c>
      <c r="D53" s="1">
        <v>79.326629999999994</v>
      </c>
      <c r="E53" s="1">
        <v>5.6599999999999998E-2</v>
      </c>
      <c r="F53" s="1">
        <v>2.2710000000000001E-2</v>
      </c>
      <c r="G53" s="1">
        <v>1.6910000000000001E-2</v>
      </c>
      <c r="H53" s="1">
        <v>0.14257</v>
      </c>
      <c r="I53" s="1">
        <v>5.7709999999999997E-2</v>
      </c>
      <c r="J53" s="1">
        <v>0.86477000000000004</v>
      </c>
    </row>
    <row r="54" spans="3:10" x14ac:dyDescent="0.3">
      <c r="C54" s="1">
        <v>351</v>
      </c>
      <c r="D54" s="1">
        <v>79.627830000000003</v>
      </c>
      <c r="E54" s="1">
        <v>3.2820000000000002E-2</v>
      </c>
      <c r="F54" s="1">
        <v>6.3280000000000003E-2</v>
      </c>
      <c r="G54" s="1">
        <v>0.22392999999999999</v>
      </c>
      <c r="H54" s="1">
        <v>5.212E-2</v>
      </c>
      <c r="I54" s="1">
        <v>3.1820000000000001E-2</v>
      </c>
      <c r="J54" s="1">
        <v>1.5740400000000001</v>
      </c>
    </row>
    <row r="55" spans="3:10" x14ac:dyDescent="0.3">
      <c r="C55" s="1">
        <v>352</v>
      </c>
      <c r="D55" s="1">
        <v>79.858810000000005</v>
      </c>
      <c r="E55" s="1">
        <v>0.13836000000000001</v>
      </c>
      <c r="F55" s="1">
        <v>4.7759999999999997E-2</v>
      </c>
      <c r="G55" s="1">
        <v>0.10747</v>
      </c>
      <c r="H55" s="1">
        <v>0.1578</v>
      </c>
      <c r="I55" s="1">
        <v>2.4639999999999999E-2</v>
      </c>
      <c r="J55" s="1">
        <v>2.5367099999999998</v>
      </c>
    </row>
    <row r="56" spans="3:10" x14ac:dyDescent="0.3">
      <c r="C56" s="1">
        <v>353</v>
      </c>
      <c r="D56" s="1">
        <v>80.105450000000005</v>
      </c>
      <c r="E56" s="1">
        <v>4.5749999999999999E-2</v>
      </c>
      <c r="F56" s="1">
        <v>2.6190000000000001E-2</v>
      </c>
      <c r="G56" s="1">
        <v>0.17377000000000001</v>
      </c>
      <c r="H56" s="1">
        <v>2.1700000000000001E-2</v>
      </c>
      <c r="I56" s="1">
        <v>7.0849999999999996E-2</v>
      </c>
      <c r="J56" s="1">
        <v>3.8218299999999998</v>
      </c>
    </row>
    <row r="57" spans="3:10" x14ac:dyDescent="0.3">
      <c r="C57" s="1">
        <v>354</v>
      </c>
      <c r="D57" s="1">
        <v>80.328819999999993</v>
      </c>
      <c r="E57" s="1">
        <v>2.82E-3</v>
      </c>
      <c r="F57" s="1">
        <v>0.10600999999999999</v>
      </c>
      <c r="G57" s="1">
        <v>0.20487</v>
      </c>
      <c r="H57" s="1">
        <v>5.1830000000000001E-2</v>
      </c>
      <c r="I57" s="1">
        <v>6.1749999999999999E-2</v>
      </c>
      <c r="J57" s="1">
        <v>5.72485</v>
      </c>
    </row>
    <row r="58" spans="3:10" x14ac:dyDescent="0.3">
      <c r="C58" s="1">
        <v>355</v>
      </c>
      <c r="D58" s="1">
        <v>80.521789999999996</v>
      </c>
      <c r="E58" s="1">
        <v>0.16683999999999999</v>
      </c>
      <c r="F58" s="1">
        <v>3.2199999999999999E-2</v>
      </c>
      <c r="G58" s="1">
        <v>0.11280999999999999</v>
      </c>
      <c r="H58" s="1">
        <v>0.17091999999999999</v>
      </c>
      <c r="I58" s="1">
        <v>0.13091</v>
      </c>
      <c r="J58" s="1">
        <v>7.9465899999999996</v>
      </c>
    </row>
    <row r="59" spans="3:10" x14ac:dyDescent="0.3">
      <c r="C59" s="1">
        <v>356</v>
      </c>
      <c r="D59" s="1">
        <v>80.693049999999999</v>
      </c>
      <c r="E59" s="1">
        <v>1.243E-2</v>
      </c>
      <c r="F59" s="1">
        <v>4.3499999999999997E-3</v>
      </c>
      <c r="G59" s="1">
        <v>8.77E-3</v>
      </c>
      <c r="H59" s="1">
        <v>0.44913999999999998</v>
      </c>
      <c r="I59" s="1">
        <v>0.23205999999999999</v>
      </c>
      <c r="J59" s="1">
        <v>10.720649999999999</v>
      </c>
    </row>
    <row r="60" spans="3:10" x14ac:dyDescent="0.3">
      <c r="C60" s="1">
        <v>357</v>
      </c>
      <c r="D60" s="1">
        <v>80.824250000000006</v>
      </c>
      <c r="E60" s="1">
        <v>1.804E-2</v>
      </c>
      <c r="F60" s="1">
        <v>4.1009999999999998E-2</v>
      </c>
      <c r="G60" s="1">
        <v>0.18842</v>
      </c>
      <c r="H60" s="1">
        <v>0.69064999999999999</v>
      </c>
      <c r="I60" s="1">
        <v>0.59584000000000004</v>
      </c>
      <c r="J60" s="1">
        <v>13.704219999999999</v>
      </c>
    </row>
    <row r="61" spans="3:10" x14ac:dyDescent="0.3">
      <c r="C61" s="1">
        <v>358</v>
      </c>
      <c r="D61" s="1">
        <v>80.914689999999993</v>
      </c>
      <c r="E61" s="1">
        <v>8.0110000000000001E-2</v>
      </c>
      <c r="F61" s="1">
        <v>2.427E-2</v>
      </c>
      <c r="G61" s="1">
        <v>1.418E-2</v>
      </c>
      <c r="H61" s="1">
        <v>1.1897800000000001</v>
      </c>
      <c r="I61" s="1">
        <v>1.0155000000000001</v>
      </c>
      <c r="J61" s="1">
        <v>17.317170000000001</v>
      </c>
    </row>
    <row r="62" spans="3:10" x14ac:dyDescent="0.3">
      <c r="C62" s="1">
        <v>359</v>
      </c>
      <c r="D62" s="1">
        <v>81.000720000000001</v>
      </c>
      <c r="E62" s="1">
        <v>0.10022</v>
      </c>
      <c r="F62" s="1">
        <v>6.1399999999999996E-3</v>
      </c>
      <c r="G62" s="1">
        <v>7.5170000000000001E-2</v>
      </c>
      <c r="H62" s="1">
        <v>1.9038299999999999</v>
      </c>
      <c r="I62" s="1">
        <v>1.68713</v>
      </c>
      <c r="J62" s="1">
        <v>21.432829999999999</v>
      </c>
    </row>
    <row r="63" spans="3:10" x14ac:dyDescent="0.3">
      <c r="C63" s="1">
        <v>360</v>
      </c>
      <c r="D63" s="1">
        <v>80.980950000000007</v>
      </c>
      <c r="E63" s="1">
        <v>3.388E-2</v>
      </c>
      <c r="F63" s="7">
        <v>9.5119999999999996E-2</v>
      </c>
      <c r="G63" s="1">
        <v>0.14692</v>
      </c>
      <c r="H63" s="1">
        <v>2.7984</v>
      </c>
      <c r="I63" s="1">
        <v>2.39683</v>
      </c>
      <c r="J63" s="1">
        <v>25.774039999999999</v>
      </c>
    </row>
    <row r="64" spans="3:10" x14ac:dyDescent="0.3">
      <c r="C64" s="1">
        <v>361</v>
      </c>
      <c r="D64" s="1">
        <v>81.057370000000006</v>
      </c>
      <c r="E64" s="7">
        <v>8.0240000000000006E-2</v>
      </c>
      <c r="F64" s="1">
        <v>0.16309000000000001</v>
      </c>
      <c r="G64" s="1">
        <v>0.36237000000000003</v>
      </c>
      <c r="H64" s="1">
        <v>3.9994900000000002</v>
      </c>
      <c r="I64" s="1">
        <v>3.59063</v>
      </c>
      <c r="J64" s="1">
        <v>30.805990000000001</v>
      </c>
    </row>
    <row r="65" spans="3:10" x14ac:dyDescent="0.3">
      <c r="C65" s="1">
        <v>362</v>
      </c>
      <c r="D65" s="1">
        <v>80.964860000000002</v>
      </c>
      <c r="E65" s="1">
        <v>0.10151</v>
      </c>
      <c r="F65" s="1">
        <v>0.33800000000000002</v>
      </c>
      <c r="G65" s="1">
        <v>0.78937999999999997</v>
      </c>
      <c r="H65" s="1">
        <v>5.7438099999999999</v>
      </c>
      <c r="I65" s="1">
        <v>5.3246700000000002</v>
      </c>
      <c r="J65" s="1">
        <v>36.121079999999999</v>
      </c>
    </row>
    <row r="66" spans="3:10" x14ac:dyDescent="0.3">
      <c r="C66" s="1">
        <v>363</v>
      </c>
      <c r="D66" s="1">
        <v>80.960009999999997</v>
      </c>
      <c r="E66" s="1">
        <v>0.24210000000000001</v>
      </c>
      <c r="F66" s="1">
        <v>0.44703999999999999</v>
      </c>
      <c r="G66" s="1">
        <v>1.3881399999999999</v>
      </c>
      <c r="H66" s="1">
        <v>7.8321100000000001</v>
      </c>
      <c r="I66" s="1">
        <v>7.4457899999999997</v>
      </c>
      <c r="J66" s="1">
        <v>41.595599999999997</v>
      </c>
    </row>
    <row r="67" spans="3:10" x14ac:dyDescent="0.3">
      <c r="C67" s="1">
        <v>364</v>
      </c>
      <c r="D67" s="1">
        <v>80.815849999999998</v>
      </c>
      <c r="E67" s="1">
        <v>0.41547000000000001</v>
      </c>
      <c r="F67" s="1">
        <v>0.84708000000000006</v>
      </c>
      <c r="G67" s="1">
        <v>2.0435300000000001</v>
      </c>
      <c r="H67" s="1">
        <v>10.68566</v>
      </c>
      <c r="I67" s="1">
        <v>9.8027999999999995</v>
      </c>
      <c r="J67" s="1">
        <v>47.167670000000001</v>
      </c>
    </row>
    <row r="68" spans="3:10" x14ac:dyDescent="0.3">
      <c r="C68" s="1">
        <v>365</v>
      </c>
      <c r="D68" s="7">
        <v>80.692490000000006</v>
      </c>
      <c r="E68" s="1">
        <v>0.69996999999999998</v>
      </c>
      <c r="F68" s="1">
        <v>1.2452700000000001</v>
      </c>
      <c r="G68" s="1">
        <v>3.0813999999999999</v>
      </c>
      <c r="H68" s="1">
        <v>13.97608</v>
      </c>
      <c r="I68" s="1">
        <v>12.257759999999999</v>
      </c>
      <c r="J68" s="1">
        <v>52.476349999999996</v>
      </c>
    </row>
    <row r="69" spans="3:10" x14ac:dyDescent="0.3">
      <c r="C69" s="1">
        <v>366</v>
      </c>
      <c r="D69" s="7">
        <v>80.509</v>
      </c>
      <c r="E69" s="1">
        <v>1.0718799999999999</v>
      </c>
      <c r="F69" s="1">
        <v>1.85389</v>
      </c>
      <c r="G69" s="1">
        <v>4.4234999999999998</v>
      </c>
      <c r="H69" s="1">
        <v>17.6129</v>
      </c>
      <c r="I69" s="1">
        <v>14.87927</v>
      </c>
      <c r="J69" s="1">
        <v>57.431870000000004</v>
      </c>
    </row>
    <row r="70" spans="3:10" x14ac:dyDescent="0.3">
      <c r="C70" s="1">
        <v>367</v>
      </c>
      <c r="D70" s="1">
        <v>80.319389999999999</v>
      </c>
      <c r="E70" s="1">
        <v>1.53504</v>
      </c>
      <c r="F70" s="1">
        <v>2.9167800000000002</v>
      </c>
      <c r="G70" s="1">
        <v>6.06297</v>
      </c>
      <c r="H70" s="1">
        <v>21.285699999999999</v>
      </c>
      <c r="I70" s="1">
        <v>18.415500000000002</v>
      </c>
      <c r="J70" s="1">
        <v>61.86909</v>
      </c>
    </row>
    <row r="71" spans="3:10" x14ac:dyDescent="0.3">
      <c r="C71" s="1">
        <v>368</v>
      </c>
      <c r="D71" s="1">
        <v>80.082009999999997</v>
      </c>
      <c r="E71" s="1">
        <v>2.4670700000000001</v>
      </c>
      <c r="F71" s="1">
        <v>4.0315399999999997</v>
      </c>
      <c r="G71" s="1">
        <v>8.1743000000000006</v>
      </c>
      <c r="H71" s="1">
        <v>24.87237</v>
      </c>
      <c r="I71" s="1">
        <v>22.699919999999999</v>
      </c>
      <c r="J71" s="1">
        <v>65.64228</v>
      </c>
    </row>
    <row r="72" spans="3:10" x14ac:dyDescent="0.3">
      <c r="C72" s="1">
        <v>369</v>
      </c>
      <c r="D72" s="1">
        <v>79.821079999999995</v>
      </c>
      <c r="E72" s="1">
        <v>3.6224400000000001</v>
      </c>
      <c r="F72" s="1">
        <v>5.4894600000000002</v>
      </c>
      <c r="G72" s="1">
        <v>10.705870000000001</v>
      </c>
      <c r="H72" s="1">
        <v>28.682539999999999</v>
      </c>
      <c r="I72" s="1">
        <v>28.32648</v>
      </c>
      <c r="J72" s="1">
        <v>68.77946</v>
      </c>
    </row>
    <row r="73" spans="3:10" x14ac:dyDescent="0.3">
      <c r="C73" s="1">
        <v>370</v>
      </c>
      <c r="D73" s="1">
        <v>79.525599999999997</v>
      </c>
      <c r="E73" s="1">
        <v>4.9786900000000003</v>
      </c>
      <c r="F73" s="1">
        <v>7.2724700000000002</v>
      </c>
      <c r="G73" s="1">
        <v>13.614520000000001</v>
      </c>
      <c r="H73" s="1">
        <v>32.958550000000002</v>
      </c>
      <c r="I73" s="1">
        <v>34.73995</v>
      </c>
      <c r="J73" s="1">
        <v>71.472830000000002</v>
      </c>
    </row>
    <row r="74" spans="3:10" x14ac:dyDescent="0.3">
      <c r="C74" s="1">
        <v>371</v>
      </c>
      <c r="D74" s="1">
        <v>79.256820000000005</v>
      </c>
      <c r="E74" s="1">
        <v>6.5136599999999998</v>
      </c>
      <c r="F74" s="1">
        <v>9.5490200000000005</v>
      </c>
      <c r="G74" s="1">
        <v>16.440439999999999</v>
      </c>
      <c r="H74" s="1">
        <v>37.840519999999998</v>
      </c>
      <c r="I74" s="1">
        <v>41.709119999999999</v>
      </c>
      <c r="J74" s="1">
        <v>73.705799999999996</v>
      </c>
    </row>
    <row r="75" spans="3:10" x14ac:dyDescent="0.3">
      <c r="C75" s="1">
        <v>372</v>
      </c>
      <c r="D75" s="1">
        <v>78.900980000000004</v>
      </c>
      <c r="E75" s="1">
        <v>8.8354499999999998</v>
      </c>
      <c r="F75" s="1">
        <v>12.26741</v>
      </c>
      <c r="G75" s="1">
        <v>19.11553</v>
      </c>
      <c r="H75" s="1">
        <v>43.536580000000001</v>
      </c>
      <c r="I75" s="1">
        <v>49.007739999999998</v>
      </c>
      <c r="J75" s="1">
        <v>75.663319999999999</v>
      </c>
    </row>
    <row r="76" spans="3:10" x14ac:dyDescent="0.3">
      <c r="C76" s="1">
        <v>373</v>
      </c>
      <c r="D76" s="1">
        <v>78.574359999999999</v>
      </c>
      <c r="E76" s="1">
        <v>11.300979999999999</v>
      </c>
      <c r="F76" s="7">
        <v>15.420310000000001</v>
      </c>
      <c r="G76" s="1">
        <v>22.084140000000001</v>
      </c>
      <c r="H76" s="1">
        <v>49.72833</v>
      </c>
      <c r="I76" s="1">
        <v>55.911230000000003</v>
      </c>
      <c r="J76" s="1">
        <v>77.452799999999996</v>
      </c>
    </row>
    <row r="77" spans="3:10" x14ac:dyDescent="0.3">
      <c r="C77" s="1">
        <v>374</v>
      </c>
      <c r="D77" s="1">
        <v>78.217659999999995</v>
      </c>
      <c r="E77" s="7">
        <v>14.16053</v>
      </c>
      <c r="F77" s="7">
        <v>18.751080000000002</v>
      </c>
      <c r="G77" s="1">
        <v>25.498360000000002</v>
      </c>
      <c r="H77" s="1">
        <v>56.171329999999998</v>
      </c>
      <c r="I77" s="1">
        <v>62.093649999999997</v>
      </c>
      <c r="J77" s="1">
        <v>79.097989999999996</v>
      </c>
    </row>
    <row r="78" spans="3:10" x14ac:dyDescent="0.3">
      <c r="C78" s="1">
        <v>375</v>
      </c>
      <c r="D78" s="1">
        <v>77.852159999999998</v>
      </c>
      <c r="E78" s="7">
        <v>17.369890000000002</v>
      </c>
      <c r="F78" s="7">
        <v>21.75553</v>
      </c>
      <c r="G78" s="1">
        <v>29.992719999999998</v>
      </c>
      <c r="H78" s="1">
        <v>62.465560000000004</v>
      </c>
      <c r="I78" s="1">
        <v>67.494950000000003</v>
      </c>
      <c r="J78" s="1">
        <v>80.797529999999995</v>
      </c>
    </row>
    <row r="79" spans="3:10" x14ac:dyDescent="0.3">
      <c r="C79" s="1">
        <v>376</v>
      </c>
      <c r="D79" s="1">
        <v>77.4846</v>
      </c>
      <c r="E79" s="7">
        <v>20.07544</v>
      </c>
      <c r="F79" s="7">
        <v>24.575330000000001</v>
      </c>
      <c r="G79" s="1">
        <v>35.701189999999997</v>
      </c>
      <c r="H79" s="1">
        <v>68.183539999999994</v>
      </c>
      <c r="I79" s="1">
        <v>72.074129999999997</v>
      </c>
      <c r="J79" s="1">
        <v>82.350949999999997</v>
      </c>
    </row>
    <row r="80" spans="3:10" x14ac:dyDescent="0.3">
      <c r="C80" s="1">
        <v>377</v>
      </c>
      <c r="D80" s="1">
        <v>77.115340000000003</v>
      </c>
      <c r="E80" s="7">
        <v>22.616949999999999</v>
      </c>
      <c r="F80" s="7">
        <v>27.670020000000001</v>
      </c>
      <c r="G80" s="1">
        <v>42.338610000000003</v>
      </c>
      <c r="H80" s="1">
        <v>73.162970000000001</v>
      </c>
      <c r="I80" s="1">
        <v>75.782740000000004</v>
      </c>
      <c r="J80" s="1">
        <v>83.830780000000004</v>
      </c>
    </row>
    <row r="81" spans="3:10" x14ac:dyDescent="0.3">
      <c r="C81" s="1">
        <v>378</v>
      </c>
      <c r="D81" s="1">
        <v>76.769379999999998</v>
      </c>
      <c r="E81" s="7">
        <v>25.529060000000001</v>
      </c>
      <c r="F81" s="1">
        <v>31.251660000000001</v>
      </c>
      <c r="G81" s="1">
        <v>49.724710000000002</v>
      </c>
      <c r="H81" s="1">
        <v>77.252660000000006</v>
      </c>
      <c r="I81" s="1">
        <v>78.721789999999999</v>
      </c>
      <c r="J81" s="1">
        <v>85.094449999999995</v>
      </c>
    </row>
    <row r="82" spans="3:10" x14ac:dyDescent="0.3">
      <c r="C82" s="1">
        <v>379</v>
      </c>
      <c r="D82" s="7">
        <v>76.331999999999994</v>
      </c>
      <c r="E82" s="7">
        <v>28.831060000000001</v>
      </c>
      <c r="F82" s="1">
        <v>35.779580000000003</v>
      </c>
      <c r="G82" s="1">
        <v>57.203760000000003</v>
      </c>
      <c r="H82" s="1">
        <v>80.519679999999994</v>
      </c>
      <c r="I82" s="1">
        <v>81.0304</v>
      </c>
      <c r="J82" s="1">
        <v>86.21114</v>
      </c>
    </row>
    <row r="83" spans="3:10" x14ac:dyDescent="0.3">
      <c r="C83" s="1">
        <v>380</v>
      </c>
      <c r="D83" s="7">
        <v>76.062129999999996</v>
      </c>
      <c r="E83" s="1">
        <v>33.195549999999997</v>
      </c>
      <c r="F83" s="1">
        <v>41.321010000000001</v>
      </c>
      <c r="G83" s="1">
        <v>64.192949999999996</v>
      </c>
      <c r="H83" s="1">
        <v>83.102950000000007</v>
      </c>
      <c r="I83" s="1">
        <v>82.843779999999995</v>
      </c>
      <c r="J83" s="1">
        <v>87.132339999999999</v>
      </c>
    </row>
    <row r="84" spans="3:10" x14ac:dyDescent="0.3">
      <c r="C84" s="1">
        <v>381</v>
      </c>
      <c r="D84" s="7">
        <v>75.645259999999993</v>
      </c>
      <c r="E84" s="1">
        <v>38.855989999999998</v>
      </c>
      <c r="F84" s="1">
        <v>47.644500000000001</v>
      </c>
      <c r="G84" s="1">
        <v>70.485919999999993</v>
      </c>
      <c r="H84" s="1">
        <v>85.11909</v>
      </c>
      <c r="I84" s="1">
        <v>84.241870000000006</v>
      </c>
      <c r="J84" s="1">
        <v>87.943150000000003</v>
      </c>
    </row>
    <row r="85" spans="3:10" x14ac:dyDescent="0.3">
      <c r="C85" s="1">
        <v>382</v>
      </c>
      <c r="D85" s="7">
        <v>75.340190000000007</v>
      </c>
      <c r="E85" s="1">
        <v>45.332850000000001</v>
      </c>
      <c r="F85" s="1">
        <v>54.447589999999998</v>
      </c>
      <c r="G85" s="1">
        <v>75.442589999999996</v>
      </c>
      <c r="H85" s="1">
        <v>86.724879999999999</v>
      </c>
      <c r="I85" s="1">
        <v>85.414590000000004</v>
      </c>
      <c r="J85" s="1">
        <v>88.693309999999997</v>
      </c>
    </row>
    <row r="86" spans="3:10" x14ac:dyDescent="0.3">
      <c r="C86" s="1">
        <v>383</v>
      </c>
      <c r="D86" s="7">
        <v>74.983149999999995</v>
      </c>
      <c r="E86" s="1">
        <v>52.344209999999997</v>
      </c>
      <c r="F86" s="1">
        <v>61.451889999999999</v>
      </c>
      <c r="G86" s="1">
        <v>79.533799999999999</v>
      </c>
      <c r="H86" s="1">
        <v>87.903440000000003</v>
      </c>
      <c r="I86" s="1">
        <v>86.54092</v>
      </c>
      <c r="J86" s="1">
        <v>89.375169999999997</v>
      </c>
    </row>
    <row r="87" spans="3:10" x14ac:dyDescent="0.3">
      <c r="C87" s="1">
        <v>384</v>
      </c>
      <c r="D87" s="7">
        <v>74.7136</v>
      </c>
      <c r="E87" s="1">
        <v>59.652990000000003</v>
      </c>
      <c r="F87" s="1">
        <v>67.96705</v>
      </c>
      <c r="G87" s="1">
        <v>82.791309999999996</v>
      </c>
      <c r="H87" s="1">
        <v>88.722020000000001</v>
      </c>
      <c r="I87" s="1">
        <v>87.416690000000003</v>
      </c>
      <c r="J87" s="1">
        <v>90.052300000000002</v>
      </c>
    </row>
    <row r="88" spans="3:10" x14ac:dyDescent="0.3">
      <c r="C88" s="1">
        <v>385</v>
      </c>
      <c r="D88" s="7">
        <v>74.425129999999996</v>
      </c>
      <c r="E88" s="1">
        <v>66.650720000000007</v>
      </c>
      <c r="F88" s="1">
        <v>73.821269999999998</v>
      </c>
      <c r="G88" s="1">
        <v>85.447469999999996</v>
      </c>
      <c r="H88" s="1">
        <v>89.412469999999999</v>
      </c>
      <c r="I88" s="1">
        <v>88.091899999999995</v>
      </c>
      <c r="J88" s="1">
        <v>90.615160000000003</v>
      </c>
    </row>
    <row r="89" spans="3:10" x14ac:dyDescent="0.3">
      <c r="C89" s="1">
        <v>386</v>
      </c>
      <c r="D89" s="7">
        <v>74.157700000000006</v>
      </c>
      <c r="E89" s="1">
        <v>72.935140000000004</v>
      </c>
      <c r="F89" s="1">
        <v>78.618399999999994</v>
      </c>
      <c r="G89" s="1">
        <v>87.519549999999995</v>
      </c>
      <c r="H89" s="1">
        <v>90.031989999999993</v>
      </c>
      <c r="I89" s="1">
        <v>88.657070000000004</v>
      </c>
      <c r="J89" s="1">
        <v>91.130300000000005</v>
      </c>
    </row>
    <row r="90" spans="3:10" x14ac:dyDescent="0.3">
      <c r="C90" s="1">
        <v>387</v>
      </c>
      <c r="D90" s="1">
        <v>73.933130000000006</v>
      </c>
      <c r="E90" s="1">
        <v>78.107550000000003</v>
      </c>
      <c r="F90" s="1">
        <v>82.326220000000006</v>
      </c>
      <c r="G90" s="1">
        <v>89.060990000000004</v>
      </c>
      <c r="H90" s="1">
        <v>90.730350000000001</v>
      </c>
      <c r="I90" s="1">
        <v>89.130420000000001</v>
      </c>
      <c r="J90" s="1">
        <v>91.586770000000001</v>
      </c>
    </row>
    <row r="91" spans="3:10" x14ac:dyDescent="0.3">
      <c r="C91" s="1">
        <v>388</v>
      </c>
      <c r="D91" s="1">
        <v>73.730379999999997</v>
      </c>
      <c r="E91" s="1">
        <v>82.061899999999994</v>
      </c>
      <c r="F91" s="1">
        <v>85.206419999999994</v>
      </c>
      <c r="G91" s="1">
        <v>90.023619999999994</v>
      </c>
      <c r="H91" s="1">
        <v>91.409530000000004</v>
      </c>
      <c r="I91" s="1">
        <v>89.430480000000003</v>
      </c>
      <c r="J91" s="1">
        <v>91.900859999999994</v>
      </c>
    </row>
    <row r="92" spans="3:10" x14ac:dyDescent="0.3">
      <c r="C92" s="1">
        <v>389</v>
      </c>
      <c r="D92" s="1">
        <v>73.562970000000007</v>
      </c>
      <c r="E92" s="1">
        <v>85.278980000000004</v>
      </c>
      <c r="F92" s="1">
        <v>87.521739999999994</v>
      </c>
      <c r="G92" s="1">
        <v>90.649150000000006</v>
      </c>
      <c r="H92" s="1">
        <v>92.095929999999996</v>
      </c>
      <c r="I92" s="1">
        <v>89.739840000000001</v>
      </c>
      <c r="J92" s="1">
        <v>92.338229999999996</v>
      </c>
    </row>
    <row r="93" spans="3:10" x14ac:dyDescent="0.3">
      <c r="C93" s="1">
        <v>390</v>
      </c>
      <c r="D93" s="1">
        <v>73.388840000000002</v>
      </c>
      <c r="E93" s="1">
        <v>87.774739999999994</v>
      </c>
      <c r="F93" s="1">
        <v>89.380759999999995</v>
      </c>
      <c r="G93" s="1">
        <v>91.126369999999994</v>
      </c>
      <c r="H93" s="1">
        <v>92.678380000000004</v>
      </c>
      <c r="I93" s="1">
        <v>89.961879999999994</v>
      </c>
      <c r="J93" s="1">
        <v>92.803899999999999</v>
      </c>
    </row>
    <row r="94" spans="3:10" x14ac:dyDescent="0.3">
      <c r="C94" s="1">
        <v>391</v>
      </c>
      <c r="D94" s="1">
        <v>73.302980000000005</v>
      </c>
      <c r="E94" s="1">
        <v>89.870689999999996</v>
      </c>
      <c r="F94" s="1">
        <v>90.762</v>
      </c>
      <c r="G94" s="1">
        <v>91.708839999999995</v>
      </c>
      <c r="H94" s="1">
        <v>93.139250000000004</v>
      </c>
      <c r="I94" s="1">
        <v>90.095320000000001</v>
      </c>
      <c r="J94" s="1">
        <v>93.203990000000005</v>
      </c>
    </row>
    <row r="95" spans="3:10" x14ac:dyDescent="0.3">
      <c r="C95" s="1">
        <v>392</v>
      </c>
      <c r="D95" s="1">
        <v>73.194820000000007</v>
      </c>
      <c r="E95" s="1">
        <v>91.42783</v>
      </c>
      <c r="F95" s="1">
        <v>91.692049999999995</v>
      </c>
      <c r="G95" s="1">
        <v>92.219200000000001</v>
      </c>
      <c r="H95" s="1">
        <v>93.616709999999998</v>
      </c>
      <c r="I95" s="1">
        <v>90.125219999999999</v>
      </c>
      <c r="J95" s="1">
        <v>93.670559999999995</v>
      </c>
    </row>
    <row r="96" spans="3:10" x14ac:dyDescent="0.3">
      <c r="C96" s="1">
        <v>393</v>
      </c>
      <c r="D96" s="1">
        <v>73.179569999999998</v>
      </c>
      <c r="E96" s="1">
        <v>92.504729999999995</v>
      </c>
      <c r="F96" s="1">
        <v>92.274709999999999</v>
      </c>
      <c r="G96" s="1">
        <v>92.654910000000001</v>
      </c>
      <c r="H96" s="1">
        <v>93.957669999999993</v>
      </c>
      <c r="I96" s="1">
        <v>90.18638</v>
      </c>
      <c r="J96" s="1">
        <v>94.151750000000007</v>
      </c>
    </row>
    <row r="97" spans="3:10" x14ac:dyDescent="0.3">
      <c r="C97" s="1">
        <v>394</v>
      </c>
      <c r="D97" s="1">
        <v>73.151840000000007</v>
      </c>
      <c r="E97" s="1">
        <v>93.104370000000003</v>
      </c>
      <c r="F97" s="1">
        <v>92.509219999999999</v>
      </c>
      <c r="G97" s="1">
        <v>93.118139999999997</v>
      </c>
      <c r="H97" s="1">
        <v>94.232789999999994</v>
      </c>
      <c r="I97" s="1">
        <v>90.416749999999993</v>
      </c>
      <c r="J97" s="1">
        <v>94.458240000000004</v>
      </c>
    </row>
    <row r="98" spans="3:10" x14ac:dyDescent="0.3">
      <c r="C98" s="1">
        <v>395</v>
      </c>
      <c r="D98" s="1">
        <v>73.183099999999996</v>
      </c>
      <c r="E98" s="1">
        <v>93.479050000000001</v>
      </c>
      <c r="F98" s="1">
        <v>92.874260000000007</v>
      </c>
      <c r="G98" s="1">
        <v>93.403369999999995</v>
      </c>
      <c r="H98" s="1">
        <v>94.581149999999994</v>
      </c>
      <c r="I98" s="1">
        <v>90.68956</v>
      </c>
      <c r="J98" s="1">
        <v>94.829560000000001</v>
      </c>
    </row>
    <row r="99" spans="3:10" x14ac:dyDescent="0.3">
      <c r="C99" s="1">
        <v>396</v>
      </c>
      <c r="D99" s="1">
        <v>73.216930000000005</v>
      </c>
      <c r="E99" s="1">
        <v>93.718339999999998</v>
      </c>
      <c r="F99" s="1">
        <v>93.132469999999998</v>
      </c>
      <c r="G99" s="1">
        <v>93.619770000000003</v>
      </c>
      <c r="H99" s="1">
        <v>94.787909999999997</v>
      </c>
      <c r="I99" s="1">
        <v>91.094520000000003</v>
      </c>
      <c r="J99" s="1">
        <v>95.036299999999997</v>
      </c>
    </row>
    <row r="100" spans="3:10" x14ac:dyDescent="0.3">
      <c r="C100" s="1">
        <v>397</v>
      </c>
      <c r="D100" s="1">
        <v>73.312700000000007</v>
      </c>
      <c r="E100" s="1">
        <v>93.990520000000004</v>
      </c>
      <c r="F100" s="1">
        <v>93.504919999999998</v>
      </c>
      <c r="G100" s="1">
        <v>93.762789999999995</v>
      </c>
      <c r="H100" s="1">
        <v>94.991200000000006</v>
      </c>
      <c r="I100" s="1">
        <v>91.420820000000006</v>
      </c>
      <c r="J100" s="1">
        <v>95.222080000000005</v>
      </c>
    </row>
    <row r="101" spans="3:10" x14ac:dyDescent="0.3">
      <c r="C101" s="1">
        <v>398</v>
      </c>
      <c r="D101" s="1">
        <v>73.440290000000005</v>
      </c>
      <c r="E101" s="1">
        <v>94.290559999999999</v>
      </c>
      <c r="F101" s="1">
        <v>93.967830000000006</v>
      </c>
      <c r="G101" s="1">
        <v>93.931809999999999</v>
      </c>
      <c r="H101" s="1">
        <v>95.229230000000001</v>
      </c>
      <c r="I101" s="1">
        <v>91.593190000000007</v>
      </c>
      <c r="J101" s="1">
        <v>95.408649999999994</v>
      </c>
    </row>
    <row r="102" spans="3:10" x14ac:dyDescent="0.3">
      <c r="C102" s="1">
        <v>399</v>
      </c>
      <c r="D102" s="1">
        <v>73.537800000000004</v>
      </c>
      <c r="E102" s="1">
        <v>94.760249999999999</v>
      </c>
      <c r="F102" s="1">
        <v>94.292900000000003</v>
      </c>
      <c r="G102" s="1">
        <v>94.106089999999995</v>
      </c>
      <c r="H102" s="1">
        <v>95.386679999999998</v>
      </c>
      <c r="I102" s="1">
        <v>91.698899999999995</v>
      </c>
      <c r="J102" s="1">
        <v>95.426419999999993</v>
      </c>
    </row>
    <row r="103" spans="3:10" x14ac:dyDescent="0.3">
      <c r="C103" s="1">
        <v>400</v>
      </c>
      <c r="D103" s="1">
        <v>73.790099999999995</v>
      </c>
      <c r="E103" s="1">
        <v>95.095200000000006</v>
      </c>
      <c r="F103" s="1">
        <v>94.633319999999998</v>
      </c>
      <c r="G103" s="1">
        <v>94.226119999999995</v>
      </c>
      <c r="H103" s="1">
        <v>95.540220000000005</v>
      </c>
      <c r="I103" s="1">
        <v>91.677840000000003</v>
      </c>
      <c r="J103" s="1">
        <v>95.491230000000002</v>
      </c>
    </row>
    <row r="104" spans="3:10" x14ac:dyDescent="0.3">
      <c r="C104" s="1">
        <v>401</v>
      </c>
      <c r="D104" s="1">
        <v>73.951840000000004</v>
      </c>
      <c r="E104" s="1">
        <v>95.332800000000006</v>
      </c>
      <c r="F104" s="1">
        <v>94.853679999999997</v>
      </c>
      <c r="G104" s="1">
        <v>94.22569</v>
      </c>
      <c r="H104" s="1">
        <v>95.677040000000005</v>
      </c>
      <c r="I104" s="1">
        <v>91.653480000000002</v>
      </c>
      <c r="J104" s="1">
        <v>95.489689999999996</v>
      </c>
    </row>
    <row r="105" spans="3:10" x14ac:dyDescent="0.3">
      <c r="C105" s="1">
        <v>402</v>
      </c>
      <c r="D105" s="1">
        <v>74.232560000000007</v>
      </c>
      <c r="E105" s="1">
        <v>95.536119999999997</v>
      </c>
      <c r="F105" s="1">
        <v>95.050380000000004</v>
      </c>
      <c r="G105" s="1">
        <v>94.195269999999994</v>
      </c>
      <c r="H105" s="1">
        <v>95.865099999999998</v>
      </c>
      <c r="I105" s="1">
        <v>91.597430000000003</v>
      </c>
      <c r="J105" s="1">
        <v>95.522540000000006</v>
      </c>
    </row>
    <row r="106" spans="3:10" x14ac:dyDescent="0.3">
      <c r="C106" s="1">
        <v>403</v>
      </c>
      <c r="D106" s="1">
        <v>74.460310000000007</v>
      </c>
      <c r="E106" s="1">
        <v>95.654269999999997</v>
      </c>
      <c r="F106" s="1">
        <v>95.226500000000001</v>
      </c>
      <c r="G106" s="1">
        <v>94.150540000000007</v>
      </c>
      <c r="H106" s="1">
        <v>96.082570000000004</v>
      </c>
      <c r="I106" s="1">
        <v>91.548580000000001</v>
      </c>
      <c r="J106" s="1">
        <v>95.585269999999994</v>
      </c>
    </row>
    <row r="107" spans="3:10" x14ac:dyDescent="0.3">
      <c r="C107" s="1">
        <v>404</v>
      </c>
      <c r="D107" s="1">
        <v>74.766819999999996</v>
      </c>
      <c r="E107" s="1">
        <v>95.801860000000005</v>
      </c>
      <c r="F107" s="1">
        <v>95.409319999999994</v>
      </c>
      <c r="G107" s="1">
        <v>94.221699999999998</v>
      </c>
      <c r="H107" s="1">
        <v>96.281679999999994</v>
      </c>
      <c r="I107" s="1">
        <v>91.605930000000001</v>
      </c>
      <c r="J107" s="1">
        <v>95.675120000000007</v>
      </c>
    </row>
    <row r="108" spans="3:10" x14ac:dyDescent="0.3">
      <c r="C108" s="1">
        <v>405</v>
      </c>
      <c r="D108" s="1">
        <v>75.067629999999994</v>
      </c>
      <c r="E108" s="1">
        <v>95.935220000000001</v>
      </c>
      <c r="F108" s="1">
        <v>95.557990000000004</v>
      </c>
      <c r="G108" s="1">
        <v>94.359250000000003</v>
      </c>
      <c r="H108" s="1">
        <v>96.405320000000003</v>
      </c>
      <c r="I108" s="1">
        <v>91.626099999999994</v>
      </c>
      <c r="J108" s="1">
        <v>95.791820000000001</v>
      </c>
    </row>
    <row r="109" spans="3:10" x14ac:dyDescent="0.3">
      <c r="C109" s="1">
        <v>406</v>
      </c>
      <c r="D109" s="1">
        <v>75.423959999999994</v>
      </c>
      <c r="E109" s="1">
        <v>96.082319999999996</v>
      </c>
      <c r="F109" s="7">
        <v>95.739729999999994</v>
      </c>
      <c r="G109" s="1">
        <v>94.588759999999994</v>
      </c>
      <c r="H109" s="1">
        <v>96.58793</v>
      </c>
      <c r="I109" s="1">
        <v>91.648359999999997</v>
      </c>
      <c r="J109" s="1">
        <v>95.968279999999993</v>
      </c>
    </row>
    <row r="110" spans="3:10" x14ac:dyDescent="0.3">
      <c r="C110" s="1">
        <v>407</v>
      </c>
      <c r="D110" s="1">
        <v>75.768330000000006</v>
      </c>
      <c r="E110" s="1">
        <v>96.194839999999999</v>
      </c>
      <c r="F110" s="7">
        <v>95.840479999999999</v>
      </c>
      <c r="G110" s="1">
        <v>94.822749999999999</v>
      </c>
      <c r="H110" s="1">
        <v>96.663610000000006</v>
      </c>
      <c r="I110" s="1">
        <v>91.574110000000005</v>
      </c>
      <c r="J110" s="1">
        <v>96.067019999999999</v>
      </c>
    </row>
    <row r="111" spans="3:10" x14ac:dyDescent="0.3">
      <c r="C111" s="1">
        <v>408</v>
      </c>
      <c r="D111" s="1">
        <v>76.119640000000004</v>
      </c>
      <c r="E111" s="7">
        <v>96.246549999999999</v>
      </c>
      <c r="F111" s="7">
        <v>95.856409999999997</v>
      </c>
      <c r="G111" s="1">
        <v>95.011809999999997</v>
      </c>
      <c r="H111" s="1">
        <v>96.693820000000002</v>
      </c>
      <c r="I111" s="1">
        <v>91.383219999999994</v>
      </c>
      <c r="J111" s="1">
        <v>96.161749999999998</v>
      </c>
    </row>
    <row r="112" spans="3:10" x14ac:dyDescent="0.3">
      <c r="C112" s="1">
        <v>409</v>
      </c>
      <c r="D112" s="1">
        <v>76.507289999999998</v>
      </c>
      <c r="E112" s="7">
        <v>96.215350000000001</v>
      </c>
      <c r="F112" s="1">
        <v>95.834509999999995</v>
      </c>
      <c r="G112" s="1">
        <v>95.104910000000004</v>
      </c>
      <c r="H112" s="1">
        <v>96.703500000000005</v>
      </c>
      <c r="I112" s="1">
        <v>91.124600000000001</v>
      </c>
      <c r="J112" s="1">
        <v>96.186260000000004</v>
      </c>
    </row>
    <row r="113" spans="3:10" x14ac:dyDescent="0.3">
      <c r="C113" s="1">
        <v>410</v>
      </c>
      <c r="D113" s="1">
        <v>76.87527</v>
      </c>
      <c r="E113" s="7">
        <v>96.124960000000002</v>
      </c>
      <c r="F113" s="1">
        <v>95.802639999999997</v>
      </c>
      <c r="G113" s="1">
        <v>95.143870000000007</v>
      </c>
      <c r="H113" s="1">
        <v>96.760459999999995</v>
      </c>
      <c r="I113" s="1">
        <v>91.027670000000001</v>
      </c>
      <c r="J113" s="1">
        <v>96.258960000000002</v>
      </c>
    </row>
    <row r="114" spans="3:10" x14ac:dyDescent="0.3">
      <c r="C114" s="1">
        <v>411</v>
      </c>
      <c r="D114" s="7">
        <v>77.283630000000002</v>
      </c>
      <c r="E114" s="1">
        <v>96.032039999999995</v>
      </c>
      <c r="F114" s="1">
        <v>95.893739999999994</v>
      </c>
      <c r="G114" s="1">
        <v>95.082539999999995</v>
      </c>
      <c r="H114" s="1">
        <v>96.797120000000007</v>
      </c>
      <c r="I114" s="1">
        <v>91.140360000000001</v>
      </c>
      <c r="J114" s="1">
        <v>96.415859999999995</v>
      </c>
    </row>
    <row r="115" spans="3:10" x14ac:dyDescent="0.3">
      <c r="C115" s="1">
        <v>412</v>
      </c>
      <c r="D115" s="7">
        <v>77.643029999999996</v>
      </c>
      <c r="E115" s="1">
        <v>96.098299999999995</v>
      </c>
      <c r="F115" s="1">
        <v>96.037980000000005</v>
      </c>
      <c r="G115" s="1">
        <v>95.072730000000007</v>
      </c>
      <c r="H115" s="1">
        <v>96.829809999999995</v>
      </c>
      <c r="I115" s="1">
        <v>91.530540000000002</v>
      </c>
      <c r="J115" s="1">
        <v>96.520899999999997</v>
      </c>
    </row>
    <row r="116" spans="3:10" x14ac:dyDescent="0.3">
      <c r="C116" s="1">
        <v>413</v>
      </c>
      <c r="D116" s="7">
        <v>78.046570000000003</v>
      </c>
      <c r="E116" s="1">
        <v>96.298479999999998</v>
      </c>
      <c r="F116" s="1">
        <v>96.223349999999996</v>
      </c>
      <c r="G116" s="1">
        <v>95.039990000000003</v>
      </c>
      <c r="H116" s="1">
        <v>96.843670000000003</v>
      </c>
      <c r="I116" s="1">
        <v>92.026589999999999</v>
      </c>
      <c r="J116" s="1">
        <v>96.636349999999993</v>
      </c>
    </row>
    <row r="117" spans="3:10" x14ac:dyDescent="0.3">
      <c r="C117" s="1">
        <v>414</v>
      </c>
      <c r="D117" s="7">
        <v>78.431920000000005</v>
      </c>
      <c r="E117" s="1">
        <v>96.433769999999996</v>
      </c>
      <c r="F117" s="1">
        <v>96.377039999999994</v>
      </c>
      <c r="G117" s="1">
        <v>94.96669</v>
      </c>
      <c r="H117" s="1">
        <v>96.812939999999998</v>
      </c>
      <c r="I117" s="1">
        <v>92.387150000000005</v>
      </c>
      <c r="J117" s="1">
        <v>96.718310000000002</v>
      </c>
    </row>
    <row r="118" spans="3:10" x14ac:dyDescent="0.3">
      <c r="C118" s="1">
        <v>415</v>
      </c>
      <c r="D118" s="7">
        <v>78.804270000000002</v>
      </c>
      <c r="E118" s="1">
        <v>96.578699999999998</v>
      </c>
      <c r="F118" s="1">
        <v>96.51097</v>
      </c>
      <c r="G118" s="1">
        <v>94.912239999999997</v>
      </c>
      <c r="H118" s="1">
        <v>96.773650000000004</v>
      </c>
      <c r="I118" s="1">
        <v>92.597790000000003</v>
      </c>
      <c r="J118" s="1">
        <v>96.786820000000006</v>
      </c>
    </row>
    <row r="119" spans="3:10" x14ac:dyDescent="0.3">
      <c r="C119" s="1">
        <v>416</v>
      </c>
      <c r="D119" s="7">
        <v>79.160060000000001</v>
      </c>
      <c r="E119" s="1">
        <v>96.70308</v>
      </c>
      <c r="F119" s="1">
        <v>96.583250000000007</v>
      </c>
      <c r="G119" s="1">
        <v>94.94811</v>
      </c>
      <c r="H119" s="1">
        <v>96.717740000000006</v>
      </c>
      <c r="I119" s="1">
        <v>92.721339999999998</v>
      </c>
      <c r="J119" s="1">
        <v>96.809240000000003</v>
      </c>
    </row>
    <row r="120" spans="3:10" x14ac:dyDescent="0.3">
      <c r="C120" s="1">
        <v>417</v>
      </c>
      <c r="D120" s="1">
        <v>79.499160000000003</v>
      </c>
      <c r="E120" s="1">
        <v>96.761960000000002</v>
      </c>
      <c r="F120" s="1">
        <v>96.615579999999994</v>
      </c>
      <c r="G120" s="1">
        <v>94.995530000000002</v>
      </c>
      <c r="H120" s="1">
        <v>96.658360000000002</v>
      </c>
      <c r="I120" s="1">
        <v>92.927409999999995</v>
      </c>
      <c r="J120" s="1">
        <v>96.82996</v>
      </c>
    </row>
    <row r="121" spans="3:10" x14ac:dyDescent="0.3">
      <c r="C121" s="1">
        <v>418</v>
      </c>
      <c r="D121" s="1">
        <v>79.829740000000001</v>
      </c>
      <c r="E121" s="1">
        <v>96.763109999999998</v>
      </c>
      <c r="F121" s="1">
        <v>96.62585</v>
      </c>
      <c r="G121" s="1">
        <v>94.931989999999999</v>
      </c>
      <c r="H121" s="1">
        <v>96.677530000000004</v>
      </c>
      <c r="I121" s="1">
        <v>93.151269999999997</v>
      </c>
      <c r="J121" s="1">
        <v>96.890280000000004</v>
      </c>
    </row>
    <row r="122" spans="3:10" x14ac:dyDescent="0.3">
      <c r="C122" s="1">
        <v>419</v>
      </c>
      <c r="D122" s="1">
        <v>80.148309999999995</v>
      </c>
      <c r="E122" s="1">
        <v>96.792230000000004</v>
      </c>
      <c r="F122" s="1">
        <v>96.58905</v>
      </c>
      <c r="G122" s="1">
        <v>94.817890000000006</v>
      </c>
      <c r="H122" s="1">
        <v>96.770060000000001</v>
      </c>
      <c r="I122" s="1">
        <v>93.568349999999995</v>
      </c>
      <c r="J122" s="1">
        <v>96.956479999999999</v>
      </c>
    </row>
    <row r="123" spans="3:10" x14ac:dyDescent="0.3">
      <c r="C123" s="1">
        <v>420</v>
      </c>
      <c r="D123" s="1">
        <v>80.438869999999994</v>
      </c>
      <c r="E123" s="1">
        <v>96.737009999999998</v>
      </c>
      <c r="F123" s="1">
        <v>96.562550000000002</v>
      </c>
      <c r="G123" s="1">
        <v>94.698970000000003</v>
      </c>
      <c r="H123" s="1">
        <v>96.892510000000001</v>
      </c>
      <c r="I123" s="1">
        <v>93.882059999999996</v>
      </c>
      <c r="J123" s="1">
        <v>97.024060000000006</v>
      </c>
    </row>
    <row r="124" spans="3:10" x14ac:dyDescent="0.3">
      <c r="C124" s="1">
        <v>421</v>
      </c>
      <c r="D124" s="1">
        <v>80.631270000000001</v>
      </c>
      <c r="E124" s="1">
        <v>96.674539999999993</v>
      </c>
      <c r="F124" s="1">
        <v>96.489519999999999</v>
      </c>
      <c r="G124" s="1">
        <v>94.607519999999994</v>
      </c>
      <c r="H124" s="1">
        <v>97.012039999999999</v>
      </c>
      <c r="I124" s="1">
        <v>94.061679999999996</v>
      </c>
      <c r="J124" s="1">
        <v>97.077250000000006</v>
      </c>
    </row>
    <row r="125" spans="3:10" x14ac:dyDescent="0.3">
      <c r="C125" s="1">
        <v>422</v>
      </c>
      <c r="D125" s="1">
        <v>80.937070000000006</v>
      </c>
      <c r="E125" s="1">
        <v>96.597290000000001</v>
      </c>
      <c r="F125" s="1">
        <v>96.484499999999997</v>
      </c>
      <c r="G125" s="1">
        <v>94.653530000000003</v>
      </c>
      <c r="H125" s="1">
        <v>97.099459999999993</v>
      </c>
      <c r="I125" s="1">
        <v>94.093159999999997</v>
      </c>
      <c r="J125" s="1">
        <v>97.111729999999994</v>
      </c>
    </row>
    <row r="126" spans="3:10" x14ac:dyDescent="0.3">
      <c r="C126" s="1">
        <v>423</v>
      </c>
      <c r="D126" s="1">
        <v>81.05762</v>
      </c>
      <c r="E126" s="1">
        <v>96.584469999999996</v>
      </c>
      <c r="F126" s="1">
        <v>96.492180000000005</v>
      </c>
      <c r="G126" s="1">
        <v>94.838290000000001</v>
      </c>
      <c r="H126" s="1">
        <v>97.154120000000006</v>
      </c>
      <c r="I126" s="1">
        <v>94.118740000000003</v>
      </c>
      <c r="J126" s="1">
        <v>97.15455</v>
      </c>
    </row>
    <row r="127" spans="3:10" x14ac:dyDescent="0.3">
      <c r="C127" s="1">
        <v>424</v>
      </c>
      <c r="D127" s="1">
        <v>81.273579999999995</v>
      </c>
      <c r="E127" s="1">
        <v>96.61627</v>
      </c>
      <c r="F127" s="1">
        <v>96.517880000000005</v>
      </c>
      <c r="G127" s="1">
        <v>95.066990000000004</v>
      </c>
      <c r="H127" s="1">
        <v>97.238140000000001</v>
      </c>
      <c r="I127" s="1">
        <v>94.093540000000004</v>
      </c>
      <c r="J127" s="1">
        <v>97.173649999999995</v>
      </c>
    </row>
    <row r="128" spans="3:10" x14ac:dyDescent="0.3">
      <c r="C128" s="1">
        <v>425</v>
      </c>
      <c r="D128" s="1">
        <v>81.358680000000007</v>
      </c>
      <c r="E128" s="1">
        <v>96.62885</v>
      </c>
      <c r="F128" s="1">
        <v>96.504230000000007</v>
      </c>
      <c r="G128" s="1">
        <v>95.231009999999998</v>
      </c>
      <c r="H128" s="1">
        <v>97.291210000000007</v>
      </c>
      <c r="I128" s="1">
        <v>94.092579999999998</v>
      </c>
      <c r="J128" s="1">
        <v>97.156300000000002</v>
      </c>
    </row>
    <row r="129" spans="3:10" x14ac:dyDescent="0.3">
      <c r="C129" s="1">
        <v>426</v>
      </c>
      <c r="D129" s="1">
        <v>81.479020000000006</v>
      </c>
      <c r="E129" s="1">
        <v>96.597520000000003</v>
      </c>
      <c r="F129" s="1">
        <v>96.442480000000003</v>
      </c>
      <c r="G129" s="1">
        <v>95.320170000000005</v>
      </c>
      <c r="H129" s="1">
        <v>97.397109999999998</v>
      </c>
      <c r="I129" s="1">
        <v>94.056790000000007</v>
      </c>
      <c r="J129" s="1">
        <v>97.137140000000002</v>
      </c>
    </row>
    <row r="130" spans="3:10" x14ac:dyDescent="0.3">
      <c r="C130" s="1">
        <v>427</v>
      </c>
      <c r="D130" s="1">
        <v>81.513419999999996</v>
      </c>
      <c r="E130" s="1">
        <v>96.529799999999994</v>
      </c>
      <c r="F130" s="1">
        <v>96.364609999999999</v>
      </c>
      <c r="G130" s="1">
        <v>95.364490000000004</v>
      </c>
      <c r="H130" s="1">
        <v>97.51155</v>
      </c>
      <c r="I130" s="1">
        <v>93.941270000000003</v>
      </c>
      <c r="J130" s="1">
        <v>97.140870000000007</v>
      </c>
    </row>
    <row r="131" spans="3:10" x14ac:dyDescent="0.3">
      <c r="C131" s="1">
        <v>428</v>
      </c>
      <c r="D131" s="1">
        <v>81.57123</v>
      </c>
      <c r="E131" s="1">
        <v>96.424639999999997</v>
      </c>
      <c r="F131" s="1">
        <v>96.305059999999997</v>
      </c>
      <c r="G131" s="1">
        <v>95.426789999999997</v>
      </c>
      <c r="H131" s="1">
        <v>97.618780000000001</v>
      </c>
      <c r="I131" s="1">
        <v>93.806319999999999</v>
      </c>
      <c r="J131" s="1">
        <v>97.177710000000005</v>
      </c>
    </row>
    <row r="132" spans="3:10" x14ac:dyDescent="0.3">
      <c r="C132" s="1">
        <v>429</v>
      </c>
      <c r="D132" s="1">
        <v>81.529669999999996</v>
      </c>
      <c r="E132" s="1">
        <v>96.390590000000003</v>
      </c>
      <c r="F132" s="1">
        <v>96.315489999999997</v>
      </c>
      <c r="G132" s="1">
        <v>95.574550000000002</v>
      </c>
      <c r="H132" s="1">
        <v>97.735349999999997</v>
      </c>
      <c r="I132" s="1">
        <v>93.69444</v>
      </c>
      <c r="J132" s="1">
        <v>97.241810000000001</v>
      </c>
    </row>
    <row r="133" spans="3:10" x14ac:dyDescent="0.3">
      <c r="C133" s="1">
        <v>430</v>
      </c>
      <c r="D133" s="1">
        <v>81.471509999999995</v>
      </c>
      <c r="E133" s="1">
        <v>96.396289999999993</v>
      </c>
      <c r="F133" s="1">
        <v>96.399730000000005</v>
      </c>
      <c r="G133" s="1">
        <v>95.792079999999999</v>
      </c>
      <c r="H133" s="1">
        <v>97.781329999999997</v>
      </c>
      <c r="I133" s="1">
        <v>93.615250000000003</v>
      </c>
      <c r="J133" s="1">
        <v>97.347030000000004</v>
      </c>
    </row>
    <row r="134" spans="3:10" x14ac:dyDescent="0.3">
      <c r="C134" s="1">
        <v>431</v>
      </c>
      <c r="D134" s="1">
        <v>81.424409999999995</v>
      </c>
      <c r="E134" s="1">
        <v>96.473429999999993</v>
      </c>
      <c r="F134" s="1">
        <v>96.470150000000004</v>
      </c>
      <c r="G134" s="1">
        <v>95.999549999999999</v>
      </c>
      <c r="H134" s="1">
        <v>97.776570000000007</v>
      </c>
      <c r="I134" s="1">
        <v>93.57826</v>
      </c>
      <c r="J134" s="1">
        <v>97.456069999999997</v>
      </c>
    </row>
    <row r="135" spans="3:10" x14ac:dyDescent="0.3">
      <c r="C135" s="1">
        <v>432</v>
      </c>
      <c r="D135" s="1">
        <v>81.308070000000001</v>
      </c>
      <c r="E135" s="1">
        <v>96.585620000000006</v>
      </c>
      <c r="F135" s="1">
        <v>96.556330000000003</v>
      </c>
      <c r="G135" s="1">
        <v>96.123819999999995</v>
      </c>
      <c r="H135" s="1">
        <v>97.8001</v>
      </c>
      <c r="I135" s="1">
        <v>93.499639999999999</v>
      </c>
      <c r="J135" s="1">
        <v>97.64264</v>
      </c>
    </row>
    <row r="136" spans="3:10" x14ac:dyDescent="0.3">
      <c r="C136" s="1">
        <v>433</v>
      </c>
      <c r="D136" s="1">
        <v>81.175089999999997</v>
      </c>
      <c r="E136" s="1">
        <v>96.67098</v>
      </c>
      <c r="F136" s="1">
        <v>96.604060000000004</v>
      </c>
      <c r="G136" s="1">
        <v>96.162390000000002</v>
      </c>
      <c r="H136" s="1">
        <v>97.8018</v>
      </c>
      <c r="I136" s="1">
        <v>93.332999999999998</v>
      </c>
      <c r="J136" s="1">
        <v>97.816540000000003</v>
      </c>
    </row>
    <row r="137" spans="3:10" x14ac:dyDescent="0.3">
      <c r="C137" s="1">
        <v>434</v>
      </c>
      <c r="D137" s="1">
        <v>81.030500000000004</v>
      </c>
      <c r="E137" s="1">
        <v>96.692490000000006</v>
      </c>
      <c r="F137" s="1">
        <v>96.634990000000002</v>
      </c>
      <c r="G137" s="1">
        <v>96.100710000000007</v>
      </c>
      <c r="H137" s="1">
        <v>97.786050000000003</v>
      </c>
      <c r="I137" s="1">
        <v>93.057190000000006</v>
      </c>
      <c r="J137" s="1">
        <v>97.986770000000007</v>
      </c>
    </row>
    <row r="138" spans="3:10" x14ac:dyDescent="0.3">
      <c r="C138" s="1">
        <v>435</v>
      </c>
      <c r="D138" s="1">
        <v>80.835390000000004</v>
      </c>
      <c r="E138" s="1">
        <v>96.686490000000006</v>
      </c>
      <c r="F138" s="1">
        <v>96.63861</v>
      </c>
      <c r="G138" s="1">
        <v>96.056020000000004</v>
      </c>
      <c r="H138" s="1">
        <v>97.750889999999998</v>
      </c>
      <c r="I138" s="1">
        <v>92.771420000000006</v>
      </c>
      <c r="J138" s="1">
        <v>98.077219999999997</v>
      </c>
    </row>
    <row r="139" spans="3:10" x14ac:dyDescent="0.3">
      <c r="C139" s="1">
        <v>436</v>
      </c>
      <c r="D139" s="1">
        <v>80.627930000000006</v>
      </c>
      <c r="E139" s="1">
        <v>96.69717</v>
      </c>
      <c r="F139" s="1">
        <v>96.713790000000003</v>
      </c>
      <c r="G139" s="1">
        <v>96.047250000000005</v>
      </c>
      <c r="H139" s="1">
        <v>97.705280000000002</v>
      </c>
      <c r="I139" s="1">
        <v>92.538359999999997</v>
      </c>
      <c r="J139" s="1">
        <v>98.151750000000007</v>
      </c>
    </row>
    <row r="140" spans="3:10" x14ac:dyDescent="0.3">
      <c r="C140" s="1">
        <v>437</v>
      </c>
      <c r="D140" s="1">
        <v>80.435100000000006</v>
      </c>
      <c r="E140" s="1">
        <v>96.77413</v>
      </c>
      <c r="F140" s="1">
        <v>96.837360000000004</v>
      </c>
      <c r="G140" s="1">
        <v>96.066550000000007</v>
      </c>
      <c r="H140" s="1">
        <v>97.700749999999999</v>
      </c>
      <c r="I140" s="1">
        <v>92.422169999999994</v>
      </c>
      <c r="J140" s="1">
        <v>98.17747</v>
      </c>
    </row>
    <row r="141" spans="3:10" x14ac:dyDescent="0.3">
      <c r="C141" s="1">
        <v>438</v>
      </c>
      <c r="D141" s="1">
        <v>80.192610000000002</v>
      </c>
      <c r="E141" s="1">
        <v>96.887029999999996</v>
      </c>
      <c r="F141" s="1">
        <v>96.986500000000007</v>
      </c>
      <c r="G141" s="1">
        <v>96.022000000000006</v>
      </c>
      <c r="H141" s="1">
        <v>97.671040000000005</v>
      </c>
      <c r="I141" s="1">
        <v>92.459209999999999</v>
      </c>
      <c r="J141" s="1">
        <v>97.992230000000006</v>
      </c>
    </row>
    <row r="142" spans="3:10" x14ac:dyDescent="0.3">
      <c r="C142" s="1">
        <v>439</v>
      </c>
      <c r="D142" s="1">
        <v>79.942620000000005</v>
      </c>
      <c r="E142" s="1">
        <v>97.045940000000002</v>
      </c>
      <c r="F142" s="1">
        <v>97.074520000000007</v>
      </c>
      <c r="G142" s="1">
        <v>95.936899999999994</v>
      </c>
      <c r="H142" s="1">
        <v>97.644409999999993</v>
      </c>
      <c r="I142" s="1">
        <v>92.57723</v>
      </c>
      <c r="J142" s="1">
        <v>97.102829999999997</v>
      </c>
    </row>
    <row r="143" spans="3:10" x14ac:dyDescent="0.3">
      <c r="C143" s="1">
        <v>440</v>
      </c>
      <c r="D143" s="1">
        <v>79.734179999999995</v>
      </c>
      <c r="E143" s="1">
        <v>97.131320000000002</v>
      </c>
      <c r="F143" s="1">
        <v>97.124949999999998</v>
      </c>
      <c r="G143" s="1">
        <v>95.803219999999996</v>
      </c>
      <c r="H143" s="1">
        <v>97.636039999999994</v>
      </c>
      <c r="I143" s="1">
        <v>92.809349999999995</v>
      </c>
      <c r="J143" s="1">
        <v>94.699629999999999</v>
      </c>
    </row>
    <row r="144" spans="3:10" x14ac:dyDescent="0.3">
      <c r="C144" s="1">
        <v>441</v>
      </c>
      <c r="D144" s="1">
        <v>79.451809999999995</v>
      </c>
      <c r="E144" s="1">
        <v>97.143749999999997</v>
      </c>
      <c r="F144" s="1">
        <v>97.084779999999995</v>
      </c>
      <c r="G144" s="1">
        <v>95.63682</v>
      </c>
      <c r="H144" s="1">
        <v>97.59966</v>
      </c>
      <c r="I144" s="1">
        <v>93.02364</v>
      </c>
      <c r="J144" s="1">
        <v>90.04074</v>
      </c>
    </row>
    <row r="145" spans="3:10" x14ac:dyDescent="0.3">
      <c r="C145" s="1">
        <v>442</v>
      </c>
      <c r="D145" s="1">
        <v>79.209209999999999</v>
      </c>
      <c r="E145" s="1">
        <v>97.07114</v>
      </c>
      <c r="F145" s="1">
        <v>97.022779999999997</v>
      </c>
      <c r="G145" s="1">
        <v>95.594750000000005</v>
      </c>
      <c r="H145" s="1">
        <v>97.550349999999995</v>
      </c>
      <c r="I145" s="1">
        <v>93.244290000000007</v>
      </c>
      <c r="J145" s="1">
        <v>82.681529999999995</v>
      </c>
    </row>
    <row r="146" spans="3:10" x14ac:dyDescent="0.3">
      <c r="C146" s="1">
        <v>443</v>
      </c>
      <c r="D146" s="1">
        <v>78.967089999999999</v>
      </c>
      <c r="E146" s="1">
        <v>96.970119999999994</v>
      </c>
      <c r="F146" s="1">
        <v>97.004360000000005</v>
      </c>
      <c r="G146" s="1">
        <v>95.63252</v>
      </c>
      <c r="H146" s="1">
        <v>97.456050000000005</v>
      </c>
      <c r="I146" s="1">
        <v>93.463809999999995</v>
      </c>
      <c r="J146" s="1">
        <v>72.726039999999998</v>
      </c>
    </row>
    <row r="147" spans="3:10" x14ac:dyDescent="0.3">
      <c r="C147" s="1">
        <v>444</v>
      </c>
      <c r="D147" s="1">
        <v>78.72475</v>
      </c>
      <c r="E147" s="1">
        <v>96.92604</v>
      </c>
      <c r="F147" s="1">
        <v>96.992040000000003</v>
      </c>
      <c r="G147" s="1">
        <v>95.661959999999993</v>
      </c>
      <c r="H147" s="1">
        <v>97.365549999999999</v>
      </c>
      <c r="I147" s="1">
        <v>93.66019</v>
      </c>
      <c r="J147" s="1">
        <v>60.844589999999997</v>
      </c>
    </row>
    <row r="148" spans="3:10" x14ac:dyDescent="0.3">
      <c r="C148" s="1">
        <v>445</v>
      </c>
      <c r="D148" s="1">
        <v>78.473050000000001</v>
      </c>
      <c r="E148" s="1">
        <v>96.911090000000002</v>
      </c>
      <c r="F148" s="1">
        <v>96.999110000000002</v>
      </c>
      <c r="G148" s="1">
        <v>95.648210000000006</v>
      </c>
      <c r="H148" s="1">
        <v>97.287300000000002</v>
      </c>
      <c r="I148" s="1">
        <v>93.779169999999993</v>
      </c>
      <c r="J148" s="1">
        <v>46.666330000000002</v>
      </c>
    </row>
    <row r="149" spans="3:10" x14ac:dyDescent="0.3">
      <c r="C149" s="1">
        <v>446</v>
      </c>
      <c r="D149" s="1">
        <v>78.267619999999994</v>
      </c>
      <c r="E149" s="1">
        <v>96.890630000000002</v>
      </c>
      <c r="F149" s="1">
        <v>96.986350000000002</v>
      </c>
      <c r="G149" s="1">
        <v>95.495949999999993</v>
      </c>
      <c r="H149" s="1">
        <v>97.248580000000004</v>
      </c>
      <c r="I149" s="1">
        <v>93.800089999999997</v>
      </c>
      <c r="J149" s="1">
        <v>32.872799999999998</v>
      </c>
    </row>
    <row r="150" spans="3:10" x14ac:dyDescent="0.3">
      <c r="C150" s="1">
        <v>447</v>
      </c>
      <c r="D150" s="1">
        <v>78.053629999999998</v>
      </c>
      <c r="E150" s="1">
        <v>96.887500000000003</v>
      </c>
      <c r="F150" s="1">
        <v>96.902630000000002</v>
      </c>
      <c r="G150" s="1">
        <v>95.336429999999993</v>
      </c>
      <c r="H150" s="1">
        <v>97.220650000000006</v>
      </c>
      <c r="I150" s="1">
        <v>93.660619999999994</v>
      </c>
      <c r="J150" s="1">
        <v>21.619019999999999</v>
      </c>
    </row>
    <row r="151" spans="3:10" x14ac:dyDescent="0.3">
      <c r="C151" s="1">
        <v>448</v>
      </c>
      <c r="D151" s="1">
        <v>77.85342</v>
      </c>
      <c r="E151" s="1">
        <v>96.816090000000003</v>
      </c>
      <c r="F151" s="1">
        <v>96.796379999999999</v>
      </c>
      <c r="G151" s="1">
        <v>95.140420000000006</v>
      </c>
      <c r="H151" s="1">
        <v>97.270309999999995</v>
      </c>
      <c r="I151" s="1">
        <v>92.584270000000004</v>
      </c>
      <c r="J151" s="1">
        <v>14.163309999999999</v>
      </c>
    </row>
    <row r="152" spans="3:10" x14ac:dyDescent="0.3">
      <c r="C152" s="1">
        <v>449</v>
      </c>
      <c r="D152" s="1">
        <v>77.704650000000001</v>
      </c>
      <c r="E152" s="1">
        <v>96.656869999999998</v>
      </c>
      <c r="F152" s="1">
        <v>96.659769999999995</v>
      </c>
      <c r="G152" s="1">
        <v>94.978620000000006</v>
      </c>
      <c r="H152" s="1">
        <v>97.357820000000004</v>
      </c>
      <c r="I152" s="1">
        <v>89.573359999999994</v>
      </c>
      <c r="J152" s="1">
        <v>10.35013</v>
      </c>
    </row>
    <row r="153" spans="3:10" x14ac:dyDescent="0.3">
      <c r="C153" s="1">
        <v>450</v>
      </c>
      <c r="D153" s="1">
        <v>77.544430000000006</v>
      </c>
      <c r="E153" s="1">
        <v>96.500770000000003</v>
      </c>
      <c r="F153" s="1">
        <v>96.598950000000002</v>
      </c>
      <c r="G153" s="1">
        <v>94.875050000000002</v>
      </c>
      <c r="H153" s="1">
        <v>97.494110000000006</v>
      </c>
      <c r="I153" s="1">
        <v>83.468609999999998</v>
      </c>
      <c r="J153" s="1">
        <v>8.8680400000000006</v>
      </c>
    </row>
    <row r="154" spans="3:10" x14ac:dyDescent="0.3">
      <c r="C154" s="1">
        <v>451</v>
      </c>
      <c r="D154" s="1">
        <v>77.403490000000005</v>
      </c>
      <c r="E154" s="1">
        <v>96.418719999999993</v>
      </c>
      <c r="F154" s="1">
        <v>96.628780000000006</v>
      </c>
      <c r="G154" s="1">
        <v>94.799469999999999</v>
      </c>
      <c r="H154" s="1">
        <v>97.697810000000004</v>
      </c>
      <c r="I154" s="1">
        <v>73.579459999999997</v>
      </c>
      <c r="J154" s="1">
        <v>8.1396899999999999</v>
      </c>
    </row>
    <row r="155" spans="3:10" x14ac:dyDescent="0.3">
      <c r="C155" s="1">
        <v>452</v>
      </c>
      <c r="D155" s="1">
        <v>77.302070000000001</v>
      </c>
      <c r="E155" s="1">
        <v>96.476590000000002</v>
      </c>
      <c r="F155" s="1">
        <v>96.672749999999994</v>
      </c>
      <c r="G155" s="1">
        <v>94.78407</v>
      </c>
      <c r="H155" s="1">
        <v>97.884159999999994</v>
      </c>
      <c r="I155" s="1">
        <v>60.36647</v>
      </c>
      <c r="J155" s="1">
        <v>7.7370000000000001</v>
      </c>
    </row>
    <row r="156" spans="3:10" x14ac:dyDescent="0.3">
      <c r="C156" s="1">
        <v>453</v>
      </c>
      <c r="D156" s="1">
        <v>77.211449999999999</v>
      </c>
      <c r="E156" s="1">
        <v>96.561850000000007</v>
      </c>
      <c r="F156" s="1">
        <v>96.707560000000001</v>
      </c>
      <c r="G156" s="1">
        <v>94.861999999999995</v>
      </c>
      <c r="H156" s="1">
        <v>98.068709999999996</v>
      </c>
      <c r="I156" s="1">
        <v>45.223579999999998</v>
      </c>
      <c r="J156" s="1">
        <v>8.1451700000000002</v>
      </c>
    </row>
    <row r="157" spans="3:10" x14ac:dyDescent="0.3">
      <c r="C157" s="1">
        <v>454</v>
      </c>
      <c r="D157" s="1">
        <v>77.151700000000005</v>
      </c>
      <c r="E157" s="1">
        <v>96.617949999999993</v>
      </c>
      <c r="F157" s="1">
        <v>96.650019999999998</v>
      </c>
      <c r="G157" s="1">
        <v>95.068700000000007</v>
      </c>
      <c r="H157" s="1">
        <v>98.265559999999994</v>
      </c>
      <c r="I157" s="1">
        <v>32.179459999999999</v>
      </c>
      <c r="J157" s="1">
        <v>9.9740099999999998</v>
      </c>
    </row>
    <row r="158" spans="3:10" x14ac:dyDescent="0.3">
      <c r="C158" s="1">
        <v>455</v>
      </c>
      <c r="D158" s="1">
        <v>77.113460000000003</v>
      </c>
      <c r="E158" s="1">
        <v>96.549049999999994</v>
      </c>
      <c r="F158" s="1">
        <v>96.494709999999998</v>
      </c>
      <c r="G158" s="1">
        <v>95.369240000000005</v>
      </c>
      <c r="H158" s="1">
        <v>98.38682</v>
      </c>
      <c r="I158" s="1">
        <v>21.849509999999999</v>
      </c>
      <c r="J158" s="1">
        <v>13.81335</v>
      </c>
    </row>
    <row r="159" spans="3:10" x14ac:dyDescent="0.3">
      <c r="C159" s="1">
        <v>456</v>
      </c>
      <c r="D159" s="1">
        <v>77.098179999999999</v>
      </c>
      <c r="E159" s="1">
        <v>96.366919999999993</v>
      </c>
      <c r="F159" s="1">
        <v>96.382249999999999</v>
      </c>
      <c r="G159" s="1">
        <v>95.739329999999995</v>
      </c>
      <c r="H159" s="1">
        <v>98.464219999999997</v>
      </c>
      <c r="I159" s="1">
        <v>11.35371</v>
      </c>
      <c r="J159" s="1">
        <v>20.027480000000001</v>
      </c>
    </row>
    <row r="160" spans="3:10" x14ac:dyDescent="0.3">
      <c r="C160" s="1">
        <v>457</v>
      </c>
      <c r="D160" s="1">
        <v>77.13382</v>
      </c>
      <c r="E160" s="1">
        <v>96.204710000000006</v>
      </c>
      <c r="F160" s="1">
        <v>96.256680000000003</v>
      </c>
      <c r="G160" s="1">
        <v>96.106489999999994</v>
      </c>
      <c r="H160" s="1">
        <v>98.447839999999999</v>
      </c>
      <c r="I160" s="1">
        <v>5.7982899999999997</v>
      </c>
      <c r="J160" s="1">
        <v>28.381540000000001</v>
      </c>
    </row>
    <row r="161" spans="3:10" x14ac:dyDescent="0.3">
      <c r="C161" s="1">
        <v>458</v>
      </c>
      <c r="D161" s="1">
        <v>77.176829999999995</v>
      </c>
      <c r="E161" s="1">
        <v>96.07141</v>
      </c>
      <c r="F161" s="1">
        <v>96.218509999999995</v>
      </c>
      <c r="G161" s="1">
        <v>96.394099999999995</v>
      </c>
      <c r="H161" s="1">
        <v>98.327929999999995</v>
      </c>
      <c r="I161" s="1">
        <v>4.4855200000000002</v>
      </c>
      <c r="J161" s="1">
        <v>38.39123</v>
      </c>
    </row>
    <row r="162" spans="3:10" x14ac:dyDescent="0.3">
      <c r="C162" s="1">
        <v>459</v>
      </c>
      <c r="D162" s="1">
        <v>77.225740000000002</v>
      </c>
      <c r="E162" s="1">
        <v>96.048320000000004</v>
      </c>
      <c r="F162" s="1">
        <v>96.124939999999995</v>
      </c>
      <c r="G162" s="1">
        <v>96.587509999999995</v>
      </c>
      <c r="H162" s="1">
        <v>97.626779999999997</v>
      </c>
      <c r="I162" s="1">
        <v>5.3708400000000003</v>
      </c>
      <c r="J162" s="1">
        <v>50.974080000000001</v>
      </c>
    </row>
    <row r="163" spans="3:10" x14ac:dyDescent="0.3">
      <c r="C163" s="1">
        <v>460</v>
      </c>
      <c r="D163" s="1">
        <v>77.331559999999996</v>
      </c>
      <c r="E163" s="1">
        <v>95.962490000000003</v>
      </c>
      <c r="F163" s="1">
        <v>96.043530000000004</v>
      </c>
      <c r="G163" s="1">
        <v>96.706829999999997</v>
      </c>
      <c r="H163" s="1">
        <v>95.506910000000005</v>
      </c>
      <c r="I163" s="1">
        <v>6.7934099999999997</v>
      </c>
      <c r="J163" s="1">
        <v>61.616630000000001</v>
      </c>
    </row>
    <row r="164" spans="3:10" x14ac:dyDescent="0.3">
      <c r="C164" s="1">
        <v>461</v>
      </c>
      <c r="D164" s="1">
        <v>77.433999999999997</v>
      </c>
      <c r="E164" s="1">
        <v>95.837289999999996</v>
      </c>
      <c r="F164" s="1">
        <v>95.963059999999999</v>
      </c>
      <c r="G164" s="1">
        <v>96.757769999999994</v>
      </c>
      <c r="H164" s="1">
        <v>91.030109999999993</v>
      </c>
      <c r="I164" s="1">
        <v>8.1812699999999996</v>
      </c>
      <c r="J164" s="1">
        <v>71.357879999999994</v>
      </c>
    </row>
    <row r="165" spans="3:10" x14ac:dyDescent="0.3">
      <c r="C165" s="1">
        <v>462</v>
      </c>
      <c r="D165" s="1">
        <v>77.559839999999994</v>
      </c>
      <c r="E165" s="1">
        <v>95.721230000000006</v>
      </c>
      <c r="F165" s="1">
        <v>95.978319999999997</v>
      </c>
      <c r="G165" s="1">
        <v>96.676379999999995</v>
      </c>
      <c r="H165" s="1">
        <v>83.399609999999996</v>
      </c>
      <c r="I165" s="1">
        <v>9.3858999999999995</v>
      </c>
      <c r="J165" s="1">
        <v>79.728970000000004</v>
      </c>
    </row>
    <row r="166" spans="3:10" x14ac:dyDescent="0.3">
      <c r="C166" s="1">
        <v>463</v>
      </c>
      <c r="D166" s="1">
        <v>77.720820000000003</v>
      </c>
      <c r="E166" s="1">
        <v>95.736750000000001</v>
      </c>
      <c r="F166" s="1">
        <v>96.162580000000005</v>
      </c>
      <c r="G166" s="1">
        <v>96.266710000000003</v>
      </c>
      <c r="H166" s="1">
        <v>72.46172</v>
      </c>
      <c r="I166" s="1">
        <v>10.368069999999999</v>
      </c>
      <c r="J166" s="1">
        <v>86.300319999999999</v>
      </c>
    </row>
    <row r="167" spans="3:10" x14ac:dyDescent="0.3">
      <c r="C167" s="1">
        <v>464</v>
      </c>
      <c r="D167" s="1">
        <v>77.911450000000002</v>
      </c>
      <c r="E167" s="1">
        <v>95.946100000000001</v>
      </c>
      <c r="F167" s="1">
        <v>96.483350000000002</v>
      </c>
      <c r="G167" s="1">
        <v>94.470349999999996</v>
      </c>
      <c r="H167" s="1">
        <v>58.812579999999997</v>
      </c>
      <c r="I167" s="1">
        <v>11.191940000000001</v>
      </c>
      <c r="J167" s="1">
        <v>90.934489999999997</v>
      </c>
    </row>
    <row r="168" spans="3:10" x14ac:dyDescent="0.3">
      <c r="C168" s="1">
        <v>465</v>
      </c>
      <c r="D168" s="1">
        <v>78.085570000000004</v>
      </c>
      <c r="E168" s="1">
        <v>96.369649999999993</v>
      </c>
      <c r="F168" s="1">
        <v>96.891869999999997</v>
      </c>
      <c r="G168" s="1">
        <v>90.189869999999999</v>
      </c>
      <c r="H168" s="1">
        <v>48.62679</v>
      </c>
      <c r="I168" s="1">
        <v>12.339880000000001</v>
      </c>
      <c r="J168" s="1">
        <v>93.840710000000001</v>
      </c>
    </row>
    <row r="169" spans="3:10" x14ac:dyDescent="0.3">
      <c r="C169" s="1">
        <v>466</v>
      </c>
      <c r="D169" s="1">
        <v>78.291250000000005</v>
      </c>
      <c r="E169" s="1">
        <v>96.831670000000003</v>
      </c>
      <c r="F169" s="1">
        <v>97.241240000000005</v>
      </c>
      <c r="G169" s="1">
        <v>81.996799999999993</v>
      </c>
      <c r="H169" s="1">
        <v>32.966769999999997</v>
      </c>
      <c r="I169" s="1">
        <v>14.689640000000001</v>
      </c>
      <c r="J169" s="1">
        <v>95.479050000000001</v>
      </c>
    </row>
    <row r="170" spans="3:10" x14ac:dyDescent="0.3">
      <c r="C170" s="1">
        <v>467</v>
      </c>
      <c r="D170" s="1">
        <v>78.468959999999996</v>
      </c>
      <c r="E170" s="1">
        <v>97.239620000000002</v>
      </c>
      <c r="F170" s="1">
        <v>97.50179</v>
      </c>
      <c r="G170" s="1">
        <v>69.377939999999995</v>
      </c>
      <c r="H170" s="1">
        <v>19.739730000000002</v>
      </c>
      <c r="I170" s="1">
        <v>19.465119999999999</v>
      </c>
      <c r="J170" s="1">
        <v>96.242580000000004</v>
      </c>
    </row>
    <row r="171" spans="3:10" x14ac:dyDescent="0.3">
      <c r="C171" s="1">
        <v>468</v>
      </c>
      <c r="D171" s="1">
        <v>78.717410000000001</v>
      </c>
      <c r="E171" s="1">
        <v>97.522019999999998</v>
      </c>
      <c r="F171" s="1">
        <v>97.660439999999994</v>
      </c>
      <c r="G171" s="1">
        <v>54.53154</v>
      </c>
      <c r="H171" s="1">
        <v>10.434279999999999</v>
      </c>
      <c r="I171" s="1">
        <v>27.75215</v>
      </c>
      <c r="J171" s="1">
        <v>96.559920000000005</v>
      </c>
    </row>
    <row r="172" spans="3:10" x14ac:dyDescent="0.3">
      <c r="C172" s="1">
        <v>469</v>
      </c>
      <c r="D172" s="1">
        <v>78.949709999999996</v>
      </c>
      <c r="E172" s="1">
        <v>97.704669999999993</v>
      </c>
      <c r="F172" s="1">
        <v>97.737179999999995</v>
      </c>
      <c r="G172" s="1">
        <v>36.14931</v>
      </c>
      <c r="H172" s="1">
        <v>5.08338</v>
      </c>
      <c r="I172" s="1">
        <v>39.645710000000001</v>
      </c>
      <c r="J172" s="1">
        <v>96.698750000000004</v>
      </c>
    </row>
    <row r="173" spans="3:10" x14ac:dyDescent="0.3">
      <c r="C173" s="1">
        <v>470</v>
      </c>
      <c r="D173" s="1">
        <v>79.235889999999998</v>
      </c>
      <c r="E173" s="1">
        <v>97.772480000000002</v>
      </c>
      <c r="F173" s="1">
        <v>97.793220000000005</v>
      </c>
      <c r="G173" s="1">
        <v>19.360420000000001</v>
      </c>
      <c r="H173" s="1">
        <v>2.3513199999999999</v>
      </c>
      <c r="I173" s="1">
        <v>61.354999999999997</v>
      </c>
      <c r="J173" s="1">
        <v>96.826899999999995</v>
      </c>
    </row>
    <row r="174" spans="3:10" x14ac:dyDescent="0.3">
      <c r="C174" s="1">
        <v>471</v>
      </c>
      <c r="D174" s="1">
        <v>79.40643</v>
      </c>
      <c r="E174" s="1">
        <v>97.818309999999997</v>
      </c>
      <c r="F174" s="1">
        <v>97.782200000000003</v>
      </c>
      <c r="G174" s="1">
        <v>7.8104899999999997</v>
      </c>
      <c r="H174" s="1">
        <v>0.93257999999999996</v>
      </c>
      <c r="I174" s="1">
        <v>73.680400000000006</v>
      </c>
      <c r="J174" s="1">
        <v>96.993589999999998</v>
      </c>
    </row>
    <row r="175" spans="3:10" x14ac:dyDescent="0.3">
      <c r="C175" s="1">
        <v>472</v>
      </c>
      <c r="D175" s="1">
        <v>79.619159999999994</v>
      </c>
      <c r="E175" s="1">
        <v>97.802199999999999</v>
      </c>
      <c r="F175" s="1">
        <v>97.676339999999996</v>
      </c>
      <c r="G175" s="1">
        <v>2.0723099999999999</v>
      </c>
      <c r="H175" s="1">
        <v>0.41924</v>
      </c>
      <c r="I175" s="1">
        <v>83.063090000000003</v>
      </c>
      <c r="J175" s="1">
        <v>97.218040000000002</v>
      </c>
    </row>
    <row r="176" spans="3:10" x14ac:dyDescent="0.3">
      <c r="C176" s="1">
        <v>473</v>
      </c>
      <c r="D176" s="1">
        <v>79.930599999999998</v>
      </c>
      <c r="E176" s="1">
        <v>97.702449999999999</v>
      </c>
      <c r="F176" s="1">
        <v>97.374700000000004</v>
      </c>
      <c r="G176" s="1">
        <v>0.40817999999999999</v>
      </c>
      <c r="H176" s="1">
        <v>0.97131000000000001</v>
      </c>
      <c r="I176" s="1">
        <v>89.126140000000007</v>
      </c>
      <c r="J176" s="1">
        <v>97.419730000000001</v>
      </c>
    </row>
    <row r="177" spans="3:10" x14ac:dyDescent="0.3">
      <c r="C177" s="1">
        <v>474</v>
      </c>
      <c r="D177" s="1">
        <v>80.070269999999994</v>
      </c>
      <c r="E177" s="1">
        <v>97.388300000000001</v>
      </c>
      <c r="F177" s="1">
        <v>96.465850000000003</v>
      </c>
      <c r="G177" s="1">
        <v>0.46489000000000003</v>
      </c>
      <c r="H177" s="1">
        <v>3.1087400000000001</v>
      </c>
      <c r="I177" s="1">
        <v>92.365520000000004</v>
      </c>
      <c r="J177" s="1">
        <v>97.582499999999996</v>
      </c>
    </row>
    <row r="178" spans="3:10" x14ac:dyDescent="0.3">
      <c r="C178" s="1">
        <v>475</v>
      </c>
      <c r="D178" s="1">
        <v>80.345569999999995</v>
      </c>
      <c r="E178" s="1">
        <v>96.621160000000003</v>
      </c>
      <c r="F178" s="1">
        <v>93.695589999999996</v>
      </c>
      <c r="G178" s="1">
        <v>1.05802</v>
      </c>
      <c r="H178" s="1">
        <v>7.51966</v>
      </c>
      <c r="I178" s="1">
        <v>93.64443</v>
      </c>
      <c r="J178" s="1">
        <v>97.744770000000003</v>
      </c>
    </row>
    <row r="179" spans="3:10" x14ac:dyDescent="0.3">
      <c r="C179" s="1">
        <v>476</v>
      </c>
      <c r="D179" s="1">
        <v>80.452749999999995</v>
      </c>
      <c r="E179" s="1">
        <v>94.110600000000005</v>
      </c>
      <c r="F179" s="7">
        <v>87.455820000000003</v>
      </c>
      <c r="G179" s="1">
        <v>2.0641400000000001</v>
      </c>
      <c r="H179" s="1">
        <v>14.781560000000001</v>
      </c>
      <c r="I179" s="1">
        <v>93.802959999999999</v>
      </c>
      <c r="J179" s="1">
        <v>97.865989999999996</v>
      </c>
    </row>
    <row r="180" spans="3:10" x14ac:dyDescent="0.3">
      <c r="C180" s="1">
        <v>477</v>
      </c>
      <c r="D180" s="1">
        <v>80.734650000000002</v>
      </c>
      <c r="E180" s="7">
        <v>87.740480000000005</v>
      </c>
      <c r="F180" s="7">
        <v>76.082650000000001</v>
      </c>
      <c r="G180" s="1">
        <v>3.4788600000000001</v>
      </c>
      <c r="H180" s="1">
        <v>25.067319999999999</v>
      </c>
      <c r="I180" s="1">
        <v>93.548739999999995</v>
      </c>
      <c r="J180" s="1">
        <v>97.948490000000007</v>
      </c>
    </row>
    <row r="181" spans="3:10" x14ac:dyDescent="0.3">
      <c r="C181" s="1">
        <v>478</v>
      </c>
      <c r="D181" s="1">
        <v>80.838220000000007</v>
      </c>
      <c r="E181" s="7">
        <v>75.709919999999997</v>
      </c>
      <c r="F181" s="1">
        <v>59.817160000000001</v>
      </c>
      <c r="G181" s="1">
        <v>5.2587999999999999</v>
      </c>
      <c r="H181" s="1">
        <v>37.723889999999997</v>
      </c>
      <c r="I181" s="1">
        <v>93.184129999999996</v>
      </c>
      <c r="J181" s="1">
        <v>98.026960000000003</v>
      </c>
    </row>
    <row r="182" spans="3:10" x14ac:dyDescent="0.3">
      <c r="C182" s="1">
        <v>479</v>
      </c>
      <c r="D182" s="1">
        <v>81.023949999999999</v>
      </c>
      <c r="E182" s="1">
        <v>58.380969999999998</v>
      </c>
      <c r="F182" s="1">
        <v>42.743679999999998</v>
      </c>
      <c r="G182" s="1">
        <v>7.5934100000000004</v>
      </c>
      <c r="H182" s="1">
        <v>58.135750000000002</v>
      </c>
      <c r="I182" s="1">
        <v>92.847819999999999</v>
      </c>
      <c r="J182" s="1">
        <v>98.049670000000006</v>
      </c>
    </row>
    <row r="183" spans="3:10" x14ac:dyDescent="0.3">
      <c r="C183" s="1">
        <v>480</v>
      </c>
      <c r="D183" s="1">
        <v>81.148600000000002</v>
      </c>
      <c r="E183" s="1">
        <v>39.666989999999998</v>
      </c>
      <c r="F183" s="1">
        <v>20.777629999999998</v>
      </c>
      <c r="G183" s="1">
        <v>11.274430000000001</v>
      </c>
      <c r="H183" s="1">
        <v>70.339619999999996</v>
      </c>
      <c r="I183" s="1">
        <v>92.595740000000006</v>
      </c>
      <c r="J183" s="1">
        <v>98.067890000000006</v>
      </c>
    </row>
    <row r="184" spans="3:10" x14ac:dyDescent="0.3">
      <c r="C184" s="1">
        <v>481</v>
      </c>
      <c r="D184" s="7">
        <v>81.265900000000002</v>
      </c>
      <c r="E184" s="1">
        <v>17.732839999999999</v>
      </c>
      <c r="F184" s="1">
        <v>7.0386100000000003</v>
      </c>
      <c r="G184" s="1">
        <v>17.811170000000001</v>
      </c>
      <c r="H184" s="1">
        <v>80.367639999999994</v>
      </c>
      <c r="I184" s="1">
        <v>92.458100000000002</v>
      </c>
      <c r="J184" s="1">
        <v>98.020520000000005</v>
      </c>
    </row>
    <row r="185" spans="3:10" x14ac:dyDescent="0.3">
      <c r="C185" s="1">
        <v>482</v>
      </c>
      <c r="D185" s="7">
        <v>81.338769999999997</v>
      </c>
      <c r="E185" s="1">
        <v>5.0157800000000003</v>
      </c>
      <c r="F185" s="1">
        <v>1.4618199999999999</v>
      </c>
      <c r="G185" s="1">
        <v>28.52084</v>
      </c>
      <c r="H185" s="1">
        <v>87.710179999999994</v>
      </c>
      <c r="I185" s="1">
        <v>92.481089999999995</v>
      </c>
      <c r="J185" s="1">
        <v>97.958179999999999</v>
      </c>
    </row>
    <row r="186" spans="3:10" x14ac:dyDescent="0.3">
      <c r="C186" s="1">
        <v>483</v>
      </c>
      <c r="D186" s="7">
        <v>81.406989999999993</v>
      </c>
      <c r="E186" s="1">
        <v>0.73848000000000003</v>
      </c>
      <c r="F186" s="1">
        <v>0.16078999999999999</v>
      </c>
      <c r="G186" s="1">
        <v>42.926720000000003</v>
      </c>
      <c r="H186" s="1">
        <v>92.426910000000007</v>
      </c>
      <c r="I186" s="1">
        <v>92.618200000000002</v>
      </c>
      <c r="J186" s="1">
        <v>97.925659999999993</v>
      </c>
    </row>
    <row r="187" spans="3:10" x14ac:dyDescent="0.3">
      <c r="C187" s="1">
        <v>484</v>
      </c>
      <c r="D187" s="1">
        <v>81.451030000000003</v>
      </c>
      <c r="E187" s="1">
        <v>6.3320000000000001E-2</v>
      </c>
      <c r="F187" s="1">
        <v>2.1409999999999998E-2</v>
      </c>
      <c r="G187" s="1">
        <v>62.0974</v>
      </c>
      <c r="H187" s="1">
        <v>94.996030000000005</v>
      </c>
      <c r="I187" s="1">
        <v>92.804029999999997</v>
      </c>
      <c r="J187" s="1">
        <v>97.914019999999994</v>
      </c>
    </row>
    <row r="188" spans="3:10" x14ac:dyDescent="0.3">
      <c r="C188" s="1">
        <v>485</v>
      </c>
      <c r="D188" s="1">
        <v>81.469409999999996</v>
      </c>
      <c r="E188" s="1">
        <v>1.439E-2</v>
      </c>
      <c r="F188" s="1">
        <v>6.6400000000000001E-3</v>
      </c>
      <c r="G188" s="1">
        <v>75.354280000000003</v>
      </c>
      <c r="H188" s="1">
        <v>96.266999999999996</v>
      </c>
      <c r="I188" s="1">
        <v>93.020859999999999</v>
      </c>
      <c r="J188" s="1">
        <v>97.947400000000002</v>
      </c>
    </row>
    <row r="189" spans="3:10" x14ac:dyDescent="0.3">
      <c r="C189" s="1">
        <v>486</v>
      </c>
      <c r="D189" s="1">
        <v>81.475319999999996</v>
      </c>
      <c r="E189" s="1">
        <v>4.7400000000000003E-3</v>
      </c>
      <c r="F189" s="1">
        <v>6.4999999999999997E-3</v>
      </c>
      <c r="G189" s="1">
        <v>84.947999999999993</v>
      </c>
      <c r="H189" s="1">
        <v>96.778720000000007</v>
      </c>
      <c r="I189" s="1">
        <v>93.136859999999999</v>
      </c>
      <c r="J189" s="1">
        <v>97.992949999999993</v>
      </c>
    </row>
    <row r="190" spans="3:10" x14ac:dyDescent="0.3">
      <c r="C190" s="1">
        <v>487</v>
      </c>
      <c r="D190" s="1">
        <v>81.440700000000007</v>
      </c>
      <c r="E190" s="1">
        <v>9.5999999999999992E-3</v>
      </c>
      <c r="F190" s="1">
        <v>4.5960000000000001E-2</v>
      </c>
      <c r="G190" s="1">
        <v>90.831599999999995</v>
      </c>
      <c r="H190" s="1">
        <v>96.921660000000003</v>
      </c>
      <c r="I190" s="1">
        <v>93.201390000000004</v>
      </c>
      <c r="J190" s="1">
        <v>98.081000000000003</v>
      </c>
    </row>
    <row r="191" spans="3:10" x14ac:dyDescent="0.3">
      <c r="C191" s="1">
        <v>488</v>
      </c>
      <c r="D191" s="7">
        <v>81.384559999999993</v>
      </c>
      <c r="E191" s="1">
        <v>8.8039999999999993E-2</v>
      </c>
      <c r="F191" s="1">
        <v>0.52120999999999995</v>
      </c>
      <c r="G191" s="1">
        <v>93.799610000000001</v>
      </c>
      <c r="H191" s="1">
        <v>96.903270000000006</v>
      </c>
      <c r="I191" s="1">
        <v>93.169669999999996</v>
      </c>
      <c r="J191" s="1">
        <v>98.184060000000002</v>
      </c>
    </row>
    <row r="192" spans="3:10" x14ac:dyDescent="0.3">
      <c r="C192" s="1">
        <v>489</v>
      </c>
      <c r="D192" s="7">
        <v>81.322909999999993</v>
      </c>
      <c r="E192" s="1">
        <v>0.49471999999999999</v>
      </c>
      <c r="F192" s="1">
        <v>3.2014499999999999</v>
      </c>
      <c r="G192" s="1">
        <v>95.047169999999994</v>
      </c>
      <c r="H192" s="1">
        <v>96.85033</v>
      </c>
      <c r="I192" s="1">
        <v>93.082030000000003</v>
      </c>
      <c r="J192" s="1">
        <v>98.308620000000005</v>
      </c>
    </row>
    <row r="193" spans="3:10" x14ac:dyDescent="0.3">
      <c r="C193" s="1">
        <v>490</v>
      </c>
      <c r="D193" s="1">
        <v>81.230800000000002</v>
      </c>
      <c r="E193" s="1">
        <v>2.0940699999999999</v>
      </c>
      <c r="F193" s="1">
        <v>10.832039999999999</v>
      </c>
      <c r="G193" s="1">
        <v>95.476939999999999</v>
      </c>
      <c r="H193" s="1">
        <v>96.737269999999995</v>
      </c>
      <c r="I193" s="1">
        <v>93.009609999999995</v>
      </c>
      <c r="J193" s="1">
        <v>98.380700000000004</v>
      </c>
    </row>
    <row r="194" spans="3:10" x14ac:dyDescent="0.3">
      <c r="C194" s="1">
        <v>491</v>
      </c>
      <c r="D194" s="1">
        <v>81.121319999999997</v>
      </c>
      <c r="E194" s="1">
        <v>7.18865</v>
      </c>
      <c r="F194" s="1">
        <v>25.377210000000002</v>
      </c>
      <c r="G194" s="1">
        <v>95.528270000000006</v>
      </c>
      <c r="H194" s="1">
        <v>96.62782</v>
      </c>
      <c r="I194" s="1">
        <v>92.971620000000001</v>
      </c>
      <c r="J194" s="1">
        <v>98.418319999999994</v>
      </c>
    </row>
    <row r="195" spans="3:10" x14ac:dyDescent="0.3">
      <c r="C195" s="1">
        <v>492</v>
      </c>
      <c r="D195" s="1">
        <v>80.993970000000004</v>
      </c>
      <c r="E195" s="1">
        <v>19.278880000000001</v>
      </c>
      <c r="F195" s="1">
        <v>45.301760000000002</v>
      </c>
      <c r="G195" s="1">
        <v>95.397409999999994</v>
      </c>
      <c r="H195" s="1">
        <v>96.580979999999997</v>
      </c>
      <c r="I195" s="1">
        <v>92.964910000000003</v>
      </c>
      <c r="J195" s="1">
        <v>98.441959999999995</v>
      </c>
    </row>
    <row r="196" spans="3:10" x14ac:dyDescent="0.3">
      <c r="C196" s="1">
        <v>493</v>
      </c>
      <c r="D196" s="1">
        <v>80.853030000000004</v>
      </c>
      <c r="E196" s="1">
        <v>38.829720000000002</v>
      </c>
      <c r="F196" s="1">
        <v>64.502629999999996</v>
      </c>
      <c r="G196" s="1">
        <v>95.121889999999993</v>
      </c>
      <c r="H196" s="1">
        <v>96.584999999999994</v>
      </c>
      <c r="I196" s="1">
        <v>93.038570000000007</v>
      </c>
      <c r="J196" s="1">
        <v>98.451400000000007</v>
      </c>
    </row>
    <row r="197" spans="3:10" x14ac:dyDescent="0.3">
      <c r="C197" s="1">
        <v>494</v>
      </c>
      <c r="D197" s="1">
        <v>80.705209999999994</v>
      </c>
      <c r="E197" s="1">
        <v>60.506810000000002</v>
      </c>
      <c r="F197" s="1">
        <v>78.205699999999993</v>
      </c>
      <c r="G197" s="1">
        <v>94.736969999999999</v>
      </c>
      <c r="H197" s="1">
        <v>96.653559999999999</v>
      </c>
      <c r="I197" s="1">
        <v>93.154269999999997</v>
      </c>
      <c r="J197" s="1">
        <v>98.426839999999999</v>
      </c>
    </row>
    <row r="198" spans="3:10" x14ac:dyDescent="0.3">
      <c r="C198" s="1">
        <v>495</v>
      </c>
      <c r="D198" s="1">
        <v>80.532579999999996</v>
      </c>
      <c r="E198" s="1">
        <v>77.378270000000001</v>
      </c>
      <c r="F198" s="1">
        <v>87.259119999999996</v>
      </c>
      <c r="G198" s="1">
        <v>94.347440000000006</v>
      </c>
      <c r="H198" s="1">
        <v>96.800669999999997</v>
      </c>
      <c r="I198" s="1">
        <v>93.28922</v>
      </c>
      <c r="J198" s="1">
        <v>98.421549999999996</v>
      </c>
    </row>
    <row r="199" spans="3:10" x14ac:dyDescent="0.3">
      <c r="C199" s="1">
        <v>496</v>
      </c>
      <c r="D199" s="1">
        <v>80.359660000000005</v>
      </c>
      <c r="E199" s="1">
        <v>87.286969999999997</v>
      </c>
      <c r="F199" s="1">
        <v>92.203590000000005</v>
      </c>
      <c r="G199" s="1">
        <v>94.031130000000005</v>
      </c>
      <c r="H199" s="1">
        <v>96.951830000000001</v>
      </c>
      <c r="I199" s="1">
        <v>93.388120000000001</v>
      </c>
      <c r="J199" s="1">
        <v>98.425709999999995</v>
      </c>
    </row>
    <row r="200" spans="3:10" x14ac:dyDescent="0.3">
      <c r="C200" s="1">
        <v>497</v>
      </c>
      <c r="D200" s="1">
        <v>80.179940000000002</v>
      </c>
      <c r="E200" s="1">
        <v>92.507189999999994</v>
      </c>
      <c r="F200" s="1">
        <v>94.393969999999996</v>
      </c>
      <c r="G200" s="1">
        <v>93.879959999999997</v>
      </c>
      <c r="H200" s="1">
        <v>97.126239999999996</v>
      </c>
      <c r="I200" s="1">
        <v>93.448490000000007</v>
      </c>
      <c r="J200" s="1">
        <v>98.455799999999996</v>
      </c>
    </row>
    <row r="201" spans="3:10" x14ac:dyDescent="0.3">
      <c r="C201" s="1">
        <v>498</v>
      </c>
      <c r="D201" s="1">
        <v>79.998570000000001</v>
      </c>
      <c r="E201" s="1">
        <v>94.593639999999994</v>
      </c>
      <c r="F201" s="1">
        <v>95.308670000000006</v>
      </c>
      <c r="G201" s="1">
        <v>93.923090000000002</v>
      </c>
      <c r="H201" s="1">
        <v>97.232110000000006</v>
      </c>
      <c r="I201" s="1">
        <v>93.469880000000003</v>
      </c>
      <c r="J201" s="1">
        <v>98.498279999999994</v>
      </c>
    </row>
    <row r="202" spans="3:10" x14ac:dyDescent="0.3">
      <c r="C202" s="1">
        <v>499</v>
      </c>
      <c r="D202" s="1">
        <v>79.813680000000005</v>
      </c>
      <c r="E202" s="1">
        <v>95.400019999999998</v>
      </c>
      <c r="F202" s="1">
        <v>95.793189999999996</v>
      </c>
      <c r="G202" s="1">
        <v>94.106250000000003</v>
      </c>
      <c r="H202" s="1">
        <v>97.324719999999999</v>
      </c>
      <c r="I202" s="1">
        <v>93.401439999999994</v>
      </c>
      <c r="J202" s="1">
        <v>98.569509999999994</v>
      </c>
    </row>
    <row r="203" spans="3:10" x14ac:dyDescent="0.3">
      <c r="C203" s="1">
        <v>500</v>
      </c>
      <c r="D203" s="1">
        <v>79.634950000000003</v>
      </c>
      <c r="E203" s="1">
        <v>95.839389999999995</v>
      </c>
      <c r="F203" s="1">
        <v>96.132270000000005</v>
      </c>
      <c r="G203" s="1">
        <v>94.36009</v>
      </c>
      <c r="H203" s="1">
        <v>97.338359999999994</v>
      </c>
      <c r="I203" s="1">
        <v>93.343149999999994</v>
      </c>
      <c r="J203" s="1">
        <v>98.62012</v>
      </c>
    </row>
    <row r="204" spans="3:10" x14ac:dyDescent="0.3">
      <c r="C204" s="1">
        <v>501</v>
      </c>
      <c r="D204" s="1">
        <v>79.460729999999998</v>
      </c>
      <c r="E204" s="1">
        <v>96.148089999999996</v>
      </c>
      <c r="F204" s="1">
        <v>96.329790000000003</v>
      </c>
      <c r="G204" s="1">
        <v>94.631389999999996</v>
      </c>
      <c r="H204" s="1">
        <v>97.347920000000002</v>
      </c>
      <c r="I204" s="1">
        <v>93.253420000000006</v>
      </c>
      <c r="J204" s="1">
        <v>98.688450000000003</v>
      </c>
    </row>
    <row r="205" spans="3:10" x14ac:dyDescent="0.3">
      <c r="C205" s="1">
        <v>502</v>
      </c>
      <c r="D205" s="1">
        <v>79.280730000000005</v>
      </c>
      <c r="E205" s="1">
        <v>96.348780000000005</v>
      </c>
      <c r="F205" s="1">
        <v>96.358670000000004</v>
      </c>
      <c r="G205" s="1">
        <v>94.797870000000003</v>
      </c>
      <c r="H205" s="1">
        <v>97.325040000000001</v>
      </c>
      <c r="I205" s="1">
        <v>93.222269999999995</v>
      </c>
      <c r="J205" s="1">
        <v>98.730919999999998</v>
      </c>
    </row>
    <row r="206" spans="3:10" x14ac:dyDescent="0.3">
      <c r="C206" s="1">
        <v>503</v>
      </c>
      <c r="D206" s="1">
        <v>79.104839999999996</v>
      </c>
      <c r="E206" s="1">
        <v>96.400130000000004</v>
      </c>
      <c r="F206" s="1">
        <v>96.203710000000001</v>
      </c>
      <c r="G206" s="1">
        <v>94.929869999999994</v>
      </c>
      <c r="H206" s="1">
        <v>97.326750000000004</v>
      </c>
      <c r="I206" s="1">
        <v>93.240170000000006</v>
      </c>
      <c r="J206" s="1">
        <v>98.742279999999994</v>
      </c>
    </row>
    <row r="207" spans="3:10" x14ac:dyDescent="0.3">
      <c r="C207" s="1">
        <v>504</v>
      </c>
      <c r="D207" s="1">
        <v>78.938389999999998</v>
      </c>
      <c r="E207" s="1">
        <v>96.196920000000006</v>
      </c>
      <c r="F207" s="1">
        <v>95.843059999999994</v>
      </c>
      <c r="G207" s="1">
        <v>94.984759999999994</v>
      </c>
      <c r="H207" s="1">
        <v>97.3429</v>
      </c>
      <c r="I207" s="1">
        <v>93.300359999999998</v>
      </c>
      <c r="J207" s="1">
        <v>98.771370000000005</v>
      </c>
    </row>
    <row r="208" spans="3:10" x14ac:dyDescent="0.3">
      <c r="C208" s="1">
        <v>505</v>
      </c>
      <c r="D208" s="1">
        <v>78.783760000000001</v>
      </c>
      <c r="E208" s="1">
        <v>95.776709999999994</v>
      </c>
      <c r="F208" s="1">
        <v>95.403030000000001</v>
      </c>
      <c r="G208" s="1">
        <v>95.049959999999999</v>
      </c>
      <c r="H208" s="1">
        <v>97.388310000000004</v>
      </c>
      <c r="I208" s="1">
        <v>93.420010000000005</v>
      </c>
      <c r="J208" s="1">
        <v>98.796400000000006</v>
      </c>
    </row>
    <row r="209" spans="3:10" x14ac:dyDescent="0.3">
      <c r="C209" s="1">
        <v>506</v>
      </c>
      <c r="D209" s="1">
        <v>78.654780000000002</v>
      </c>
      <c r="E209" s="1">
        <v>95.204530000000005</v>
      </c>
      <c r="F209" s="1">
        <v>94.991839999999996</v>
      </c>
      <c r="G209" s="1">
        <v>95.094719999999995</v>
      </c>
      <c r="H209" s="1">
        <v>97.464619999999996</v>
      </c>
      <c r="I209" s="1">
        <v>93.499790000000004</v>
      </c>
      <c r="J209" s="1">
        <v>98.803610000000006</v>
      </c>
    </row>
    <row r="210" spans="3:10" x14ac:dyDescent="0.3">
      <c r="C210" s="1">
        <v>507</v>
      </c>
      <c r="D210" s="1">
        <v>78.526650000000004</v>
      </c>
      <c r="E210" s="1">
        <v>94.687619999999995</v>
      </c>
      <c r="F210" s="1">
        <v>94.729900000000001</v>
      </c>
      <c r="G210" s="1">
        <v>95.164280000000005</v>
      </c>
      <c r="H210" s="1">
        <v>97.572000000000003</v>
      </c>
      <c r="I210" s="1">
        <v>93.58663</v>
      </c>
      <c r="J210" s="1">
        <v>98.832049999999995</v>
      </c>
    </row>
    <row r="211" spans="3:10" x14ac:dyDescent="0.3">
      <c r="C211" s="1">
        <v>508</v>
      </c>
      <c r="D211" s="1">
        <v>78.396000000000001</v>
      </c>
      <c r="E211" s="1">
        <v>94.358670000000004</v>
      </c>
      <c r="F211" s="1">
        <v>94.763850000000005</v>
      </c>
      <c r="G211" s="1">
        <v>95.261240000000001</v>
      </c>
      <c r="H211" s="1">
        <v>97.703220000000002</v>
      </c>
      <c r="I211" s="1">
        <v>93.583609999999993</v>
      </c>
      <c r="J211" s="1">
        <v>98.862979999999993</v>
      </c>
    </row>
    <row r="212" spans="3:10" x14ac:dyDescent="0.3">
      <c r="C212" s="1">
        <v>509</v>
      </c>
      <c r="D212" s="1">
        <v>78.290000000000006</v>
      </c>
      <c r="E212" s="1">
        <v>94.364710000000002</v>
      </c>
      <c r="F212" s="1">
        <v>94.899820000000005</v>
      </c>
      <c r="G212" s="1">
        <v>95.360669999999999</v>
      </c>
      <c r="H212" s="1">
        <v>97.802989999999994</v>
      </c>
      <c r="I212" s="1">
        <v>93.569810000000004</v>
      </c>
      <c r="J212" s="1">
        <v>98.886780000000002</v>
      </c>
    </row>
    <row r="213" spans="3:10" x14ac:dyDescent="0.3">
      <c r="C213" s="1">
        <v>510</v>
      </c>
      <c r="D213" s="1">
        <v>78.193079999999995</v>
      </c>
      <c r="E213" s="1">
        <v>94.558340000000001</v>
      </c>
      <c r="F213" s="1">
        <v>95.18665</v>
      </c>
      <c r="G213" s="1">
        <v>95.51491</v>
      </c>
      <c r="H213" s="1">
        <v>97.891329999999996</v>
      </c>
      <c r="I213" s="1">
        <v>93.51446</v>
      </c>
      <c r="J213" s="1">
        <v>98.936970000000002</v>
      </c>
    </row>
    <row r="214" spans="3:10" x14ac:dyDescent="0.3">
      <c r="C214" s="1">
        <v>511</v>
      </c>
      <c r="D214" s="1">
        <v>78.123130000000003</v>
      </c>
      <c r="E214" s="1">
        <v>94.862189999999998</v>
      </c>
      <c r="F214" s="1">
        <v>95.419150000000002</v>
      </c>
      <c r="G214" s="1">
        <v>95.613020000000006</v>
      </c>
      <c r="H214" s="1">
        <v>97.956469999999996</v>
      </c>
      <c r="I214" s="1">
        <v>93.438190000000006</v>
      </c>
      <c r="J214" s="1">
        <v>98.964759999999998</v>
      </c>
    </row>
    <row r="215" spans="3:10" x14ac:dyDescent="0.3">
      <c r="C215" s="1">
        <v>512</v>
      </c>
      <c r="D215" s="1">
        <v>78.067920000000001</v>
      </c>
      <c r="E215" s="1">
        <v>95.130030000000005</v>
      </c>
      <c r="F215" s="1">
        <v>95.556489999999997</v>
      </c>
      <c r="G215" s="1">
        <v>95.731340000000003</v>
      </c>
      <c r="H215" s="1">
        <v>98.005200000000002</v>
      </c>
      <c r="I215" s="1">
        <v>93.404979999999995</v>
      </c>
      <c r="J215" s="1">
        <v>99.018940000000001</v>
      </c>
    </row>
    <row r="216" spans="3:10" x14ac:dyDescent="0.3">
      <c r="C216" s="1">
        <v>513</v>
      </c>
      <c r="D216" s="1">
        <v>78.015690000000006</v>
      </c>
      <c r="E216" s="1">
        <v>95.280749999999998</v>
      </c>
      <c r="F216" s="1">
        <v>95.71499</v>
      </c>
      <c r="G216" s="1">
        <v>95.835260000000005</v>
      </c>
      <c r="H216" s="1">
        <v>98.029539999999997</v>
      </c>
      <c r="I216" s="1">
        <v>93.358869999999996</v>
      </c>
      <c r="J216" s="1">
        <v>99.060969999999998</v>
      </c>
    </row>
    <row r="217" spans="3:10" x14ac:dyDescent="0.3">
      <c r="C217" s="1">
        <v>514</v>
      </c>
      <c r="D217" s="1">
        <v>77.971450000000004</v>
      </c>
      <c r="E217" s="1">
        <v>95.433449999999993</v>
      </c>
      <c r="F217" s="1">
        <v>95.760990000000007</v>
      </c>
      <c r="G217" s="1">
        <v>95.898399999999995</v>
      </c>
      <c r="H217" s="1">
        <v>98.028469999999999</v>
      </c>
      <c r="I217" s="1">
        <v>93.350960000000001</v>
      </c>
      <c r="J217" s="1">
        <v>99.105609999999999</v>
      </c>
    </row>
    <row r="218" spans="3:10" x14ac:dyDescent="0.3">
      <c r="C218" s="1">
        <v>515</v>
      </c>
      <c r="D218" s="1">
        <v>77.954170000000005</v>
      </c>
      <c r="E218" s="1">
        <v>95.493080000000006</v>
      </c>
      <c r="F218" s="1">
        <v>95.860600000000005</v>
      </c>
      <c r="G218" s="1">
        <v>95.990600000000001</v>
      </c>
      <c r="H218" s="1">
        <v>98.043170000000003</v>
      </c>
      <c r="I218" s="1">
        <v>93.377579999999995</v>
      </c>
      <c r="J218" s="1">
        <v>99.134159999999994</v>
      </c>
    </row>
    <row r="219" spans="3:10" x14ac:dyDescent="0.3">
      <c r="C219" s="1">
        <v>516</v>
      </c>
      <c r="D219" s="1">
        <v>77.945239999999998</v>
      </c>
      <c r="E219" s="1">
        <v>95.635819999999995</v>
      </c>
      <c r="F219" s="1">
        <v>95.917919999999995</v>
      </c>
      <c r="G219" s="1">
        <v>96.020430000000005</v>
      </c>
      <c r="H219" s="1">
        <v>98.080839999999995</v>
      </c>
      <c r="I219" s="1">
        <v>93.377790000000005</v>
      </c>
      <c r="J219" s="1">
        <v>99.160910000000001</v>
      </c>
    </row>
    <row r="220" spans="3:10" x14ac:dyDescent="0.3">
      <c r="C220" s="1">
        <v>517</v>
      </c>
      <c r="D220" s="1">
        <v>77.947360000000003</v>
      </c>
      <c r="E220" s="1">
        <v>95.716229999999996</v>
      </c>
      <c r="F220" s="1">
        <v>95.989490000000004</v>
      </c>
      <c r="G220" s="1">
        <v>96.074039999999997</v>
      </c>
      <c r="H220" s="1">
        <v>98.126069999999999</v>
      </c>
      <c r="I220" s="1">
        <v>93.411569999999998</v>
      </c>
      <c r="J220" s="1">
        <v>99.160960000000003</v>
      </c>
    </row>
    <row r="221" spans="3:10" x14ac:dyDescent="0.3">
      <c r="C221" s="1">
        <v>518</v>
      </c>
      <c r="D221" s="1">
        <v>77.957880000000003</v>
      </c>
      <c r="E221" s="1">
        <v>95.792929999999998</v>
      </c>
      <c r="F221" s="1">
        <v>96.10736</v>
      </c>
      <c r="G221" s="1">
        <v>96.095830000000007</v>
      </c>
      <c r="H221" s="1">
        <v>98.204790000000003</v>
      </c>
      <c r="I221" s="1">
        <v>93.395070000000004</v>
      </c>
      <c r="J221" s="1">
        <v>99.156360000000006</v>
      </c>
    </row>
    <row r="222" spans="3:10" x14ac:dyDescent="0.3">
      <c r="C222" s="1">
        <v>519</v>
      </c>
      <c r="D222" s="1">
        <v>77.972210000000004</v>
      </c>
      <c r="E222" s="1">
        <v>95.90992</v>
      </c>
      <c r="F222" s="1">
        <v>96.173950000000005</v>
      </c>
      <c r="G222" s="1">
        <v>96.143500000000003</v>
      </c>
      <c r="H222" s="1">
        <v>98.289900000000003</v>
      </c>
      <c r="I222" s="1">
        <v>93.403559999999999</v>
      </c>
      <c r="J222" s="1">
        <v>99.154129999999995</v>
      </c>
    </row>
    <row r="223" spans="3:10" x14ac:dyDescent="0.3">
      <c r="C223" s="1">
        <v>520</v>
      </c>
      <c r="D223" s="1">
        <v>77.997730000000004</v>
      </c>
      <c r="E223" s="1">
        <v>96.022829999999999</v>
      </c>
      <c r="F223" s="1">
        <v>96.358009999999993</v>
      </c>
      <c r="G223" s="1">
        <v>96.23169</v>
      </c>
      <c r="H223" s="1">
        <v>98.368399999999994</v>
      </c>
      <c r="I223" s="1">
        <v>93.391620000000003</v>
      </c>
      <c r="J223" s="1">
        <v>99.169430000000006</v>
      </c>
    </row>
    <row r="224" spans="3:10" x14ac:dyDescent="0.3">
      <c r="C224" s="1">
        <v>521</v>
      </c>
      <c r="D224" s="1">
        <v>78.041240000000002</v>
      </c>
      <c r="E224" s="1">
        <v>96.222120000000004</v>
      </c>
      <c r="F224" s="1">
        <v>96.449889999999996</v>
      </c>
      <c r="G224" s="1">
        <v>96.324460000000002</v>
      </c>
      <c r="H224" s="1">
        <v>98.422709999999995</v>
      </c>
      <c r="I224" s="1">
        <v>93.357209999999995</v>
      </c>
      <c r="J224" s="1">
        <v>99.170850000000002</v>
      </c>
    </row>
    <row r="225" spans="3:10" x14ac:dyDescent="0.3">
      <c r="C225" s="1">
        <v>522</v>
      </c>
      <c r="D225" s="1">
        <v>78.080569999999994</v>
      </c>
      <c r="E225" s="1">
        <v>96.341269999999994</v>
      </c>
      <c r="F225" s="1">
        <v>96.571079999999995</v>
      </c>
      <c r="G225" s="1">
        <v>96.470439999999996</v>
      </c>
      <c r="H225" s="1">
        <v>98.465789999999998</v>
      </c>
      <c r="I225" s="1">
        <v>93.352940000000004</v>
      </c>
      <c r="J225" s="1">
        <v>99.190690000000004</v>
      </c>
    </row>
    <row r="226" spans="3:10" x14ac:dyDescent="0.3">
      <c r="C226" s="1">
        <v>523</v>
      </c>
      <c r="D226" s="1">
        <v>78.134</v>
      </c>
      <c r="E226" s="1">
        <v>96.436570000000003</v>
      </c>
      <c r="F226" s="1">
        <v>96.632999999999996</v>
      </c>
      <c r="G226" s="1">
        <v>96.591009999999997</v>
      </c>
      <c r="H226" s="1">
        <v>98.488460000000003</v>
      </c>
      <c r="I226" s="1">
        <v>93.318330000000003</v>
      </c>
      <c r="J226" s="1">
        <v>99.200329999999994</v>
      </c>
    </row>
    <row r="227" spans="3:10" x14ac:dyDescent="0.3">
      <c r="C227" s="1">
        <v>524</v>
      </c>
      <c r="D227" s="1">
        <v>78.18159</v>
      </c>
      <c r="E227" s="1">
        <v>96.499840000000006</v>
      </c>
      <c r="F227" s="1">
        <v>96.648380000000003</v>
      </c>
      <c r="G227" s="1">
        <v>96.713009999999997</v>
      </c>
      <c r="H227" s="1">
        <v>98.50958</v>
      </c>
      <c r="I227" s="1">
        <v>93.347210000000004</v>
      </c>
      <c r="J227" s="1">
        <v>99.216269999999994</v>
      </c>
    </row>
    <row r="228" spans="3:10" x14ac:dyDescent="0.3">
      <c r="C228" s="1">
        <v>525</v>
      </c>
      <c r="D228" s="1">
        <v>78.231449999999995</v>
      </c>
      <c r="E228" s="1">
        <v>96.49306</v>
      </c>
      <c r="F228" s="1">
        <v>96.755420000000001</v>
      </c>
      <c r="G228" s="1">
        <v>96.781139999999994</v>
      </c>
      <c r="H228" s="1">
        <v>98.515559999999994</v>
      </c>
      <c r="I228" s="1">
        <v>93.391199999999998</v>
      </c>
      <c r="J228" s="1">
        <v>99.222710000000006</v>
      </c>
    </row>
    <row r="229" spans="3:10" x14ac:dyDescent="0.3">
      <c r="C229" s="1">
        <v>526</v>
      </c>
      <c r="D229" s="1">
        <v>78.278350000000003</v>
      </c>
      <c r="E229" s="1">
        <v>96.573980000000006</v>
      </c>
      <c r="F229" s="1">
        <v>96.806989999999999</v>
      </c>
      <c r="G229" s="1">
        <v>96.787009999999995</v>
      </c>
      <c r="H229" s="1">
        <v>98.537790000000001</v>
      </c>
      <c r="I229" s="1">
        <v>93.433400000000006</v>
      </c>
      <c r="J229" s="1">
        <v>99.225819999999999</v>
      </c>
    </row>
    <row r="230" spans="3:10" x14ac:dyDescent="0.3">
      <c r="C230" s="1">
        <v>527</v>
      </c>
      <c r="D230" s="1">
        <v>78.333209999999994</v>
      </c>
      <c r="E230" s="1">
        <v>96.640929999999997</v>
      </c>
      <c r="F230" s="1">
        <v>96.9315</v>
      </c>
      <c r="G230" s="1">
        <v>96.796589999999995</v>
      </c>
      <c r="H230" s="1">
        <v>98.569640000000007</v>
      </c>
      <c r="I230" s="1">
        <v>93.52149</v>
      </c>
      <c r="J230" s="1">
        <v>99.247230000000002</v>
      </c>
    </row>
    <row r="231" spans="3:10" x14ac:dyDescent="0.3">
      <c r="C231" s="1">
        <v>528</v>
      </c>
      <c r="D231" s="1">
        <v>78.367130000000003</v>
      </c>
      <c r="E231" s="1">
        <v>96.771739999999994</v>
      </c>
      <c r="F231" s="1">
        <v>97.003460000000004</v>
      </c>
      <c r="G231" s="1">
        <v>96.782439999999994</v>
      </c>
      <c r="H231" s="1">
        <v>98.616519999999994</v>
      </c>
      <c r="I231" s="1">
        <v>93.609049999999996</v>
      </c>
      <c r="J231" s="1">
        <v>99.245279999999994</v>
      </c>
    </row>
    <row r="232" spans="3:10" x14ac:dyDescent="0.3">
      <c r="C232" s="1">
        <v>529</v>
      </c>
      <c r="D232" s="1">
        <v>78.437550000000002</v>
      </c>
      <c r="E232" s="1">
        <v>96.886750000000006</v>
      </c>
      <c r="F232" s="1">
        <v>97.027709999999999</v>
      </c>
      <c r="G232" s="1">
        <v>96.778199999999998</v>
      </c>
      <c r="H232" s="1">
        <v>98.686620000000005</v>
      </c>
      <c r="I232" s="1">
        <v>93.66037</v>
      </c>
      <c r="J232" s="1">
        <v>99.261480000000006</v>
      </c>
    </row>
    <row r="233" spans="3:10" x14ac:dyDescent="0.3">
      <c r="C233" s="1">
        <v>530</v>
      </c>
      <c r="D233" s="1">
        <v>78.468190000000007</v>
      </c>
      <c r="E233" s="1">
        <v>96.905940000000001</v>
      </c>
      <c r="F233" s="1">
        <v>97.104280000000003</v>
      </c>
      <c r="G233" s="1">
        <v>96.807040000000001</v>
      </c>
      <c r="H233" s="1">
        <v>98.723079999999996</v>
      </c>
      <c r="I233" s="1">
        <v>93.719089999999994</v>
      </c>
      <c r="J233" s="1">
        <v>99.252520000000004</v>
      </c>
    </row>
    <row r="234" spans="3:10" x14ac:dyDescent="0.3">
      <c r="C234" s="1">
        <v>531</v>
      </c>
      <c r="D234" s="1">
        <v>78.514719999999997</v>
      </c>
      <c r="E234" s="1">
        <v>96.980080000000001</v>
      </c>
      <c r="F234" s="1">
        <v>97.153210000000001</v>
      </c>
      <c r="G234" s="1">
        <v>96.831360000000004</v>
      </c>
      <c r="H234" s="1">
        <v>98.749129999999994</v>
      </c>
      <c r="I234" s="1">
        <v>93.723939999999999</v>
      </c>
      <c r="J234" s="1">
        <v>99.250140000000002</v>
      </c>
    </row>
    <row r="235" spans="3:10" x14ac:dyDescent="0.3">
      <c r="C235" s="1">
        <v>532</v>
      </c>
      <c r="D235" s="1">
        <v>78.553269999999998</v>
      </c>
      <c r="E235" s="1">
        <v>97.041049999999998</v>
      </c>
      <c r="F235" s="1">
        <v>97.249669999999995</v>
      </c>
      <c r="G235" s="1">
        <v>96.912989999999994</v>
      </c>
      <c r="H235" s="1">
        <v>98.773870000000002</v>
      </c>
      <c r="I235" s="1">
        <v>93.716610000000003</v>
      </c>
      <c r="J235" s="1">
        <v>99.267619999999994</v>
      </c>
    </row>
    <row r="236" spans="3:10" x14ac:dyDescent="0.3">
      <c r="C236" s="1">
        <v>533</v>
      </c>
      <c r="D236" s="1">
        <v>78.578800000000001</v>
      </c>
      <c r="E236" s="1">
        <v>97.171989999999994</v>
      </c>
      <c r="F236" s="1">
        <v>97.413759999999996</v>
      </c>
      <c r="G236" s="1">
        <v>96.977710000000002</v>
      </c>
      <c r="H236" s="1">
        <v>98.804379999999995</v>
      </c>
      <c r="I236" s="1">
        <v>93.674620000000004</v>
      </c>
      <c r="J236" s="1">
        <v>99.304720000000003</v>
      </c>
    </row>
    <row r="237" spans="3:10" x14ac:dyDescent="0.3">
      <c r="C237" s="1">
        <v>534</v>
      </c>
      <c r="D237" s="1">
        <v>78.606160000000003</v>
      </c>
      <c r="E237" s="1">
        <v>97.3446</v>
      </c>
      <c r="F237" s="1">
        <v>97.509540000000001</v>
      </c>
      <c r="G237" s="1">
        <v>97.026719999999997</v>
      </c>
      <c r="H237" s="1">
        <v>98.814819999999997</v>
      </c>
      <c r="I237" s="1">
        <v>93.627719999999997</v>
      </c>
      <c r="J237" s="1">
        <v>99.330699999999993</v>
      </c>
    </row>
    <row r="238" spans="3:10" x14ac:dyDescent="0.3">
      <c r="C238" s="1">
        <v>535</v>
      </c>
      <c r="D238" s="1">
        <v>78.623710000000003</v>
      </c>
      <c r="E238" s="1">
        <v>97.442670000000007</v>
      </c>
      <c r="F238" s="1">
        <v>97.632710000000003</v>
      </c>
      <c r="G238" s="1">
        <v>97.078909999999993</v>
      </c>
      <c r="H238" s="1">
        <v>98.808899999999994</v>
      </c>
      <c r="I238" s="1">
        <v>93.632350000000002</v>
      </c>
      <c r="J238" s="1">
        <v>99.340580000000003</v>
      </c>
    </row>
    <row r="239" spans="3:10" x14ac:dyDescent="0.3">
      <c r="C239" s="1">
        <v>536</v>
      </c>
      <c r="D239" s="1">
        <v>78.63158</v>
      </c>
      <c r="E239" s="1">
        <v>97.558760000000007</v>
      </c>
      <c r="F239" s="1">
        <v>97.704430000000002</v>
      </c>
      <c r="G239" s="1">
        <v>97.088380000000001</v>
      </c>
      <c r="H239" s="1">
        <v>98.808409999999995</v>
      </c>
      <c r="I239" s="1">
        <v>93.657480000000007</v>
      </c>
      <c r="J239" s="1">
        <v>99.363829999999993</v>
      </c>
    </row>
    <row r="240" spans="3:10" x14ac:dyDescent="0.3">
      <c r="C240" s="1">
        <v>537</v>
      </c>
      <c r="D240" s="1">
        <v>78.635109999999997</v>
      </c>
      <c r="E240" s="1">
        <v>97.601650000000006</v>
      </c>
      <c r="F240" s="1">
        <v>97.728890000000007</v>
      </c>
      <c r="G240" s="1">
        <v>97.063460000000006</v>
      </c>
      <c r="H240" s="1">
        <v>98.828509999999994</v>
      </c>
      <c r="I240" s="1">
        <v>93.710719999999995</v>
      </c>
      <c r="J240" s="1">
        <v>99.379159999999999</v>
      </c>
    </row>
    <row r="241" spans="3:10" x14ac:dyDescent="0.3">
      <c r="C241" s="1">
        <v>538</v>
      </c>
      <c r="D241" s="1">
        <v>78.626350000000002</v>
      </c>
      <c r="E241" s="1">
        <v>97.657669999999996</v>
      </c>
      <c r="F241" s="1">
        <v>97.790279999999996</v>
      </c>
      <c r="G241" s="1">
        <v>97.047039999999996</v>
      </c>
      <c r="H241" s="1">
        <v>98.849069999999998</v>
      </c>
      <c r="I241" s="1">
        <v>93.831339999999997</v>
      </c>
      <c r="J241" s="1">
        <v>99.385050000000007</v>
      </c>
    </row>
    <row r="242" spans="3:10" x14ac:dyDescent="0.3">
      <c r="C242" s="1">
        <v>539</v>
      </c>
      <c r="D242" s="1">
        <v>78.61909</v>
      </c>
      <c r="E242" s="1">
        <v>97.710350000000005</v>
      </c>
      <c r="F242" s="1">
        <v>97.775030000000001</v>
      </c>
      <c r="G242" s="1">
        <v>97.012140000000002</v>
      </c>
      <c r="H242" s="1">
        <v>98.878879999999995</v>
      </c>
      <c r="I242" s="1">
        <v>93.942340000000002</v>
      </c>
      <c r="J242" s="1">
        <v>99.381839999999997</v>
      </c>
    </row>
    <row r="243" spans="3:10" x14ac:dyDescent="0.3">
      <c r="C243" s="1">
        <v>540</v>
      </c>
      <c r="D243" s="1">
        <v>78.611050000000006</v>
      </c>
      <c r="E243" s="1">
        <v>97.696809999999999</v>
      </c>
      <c r="F243" s="1">
        <v>97.78613</v>
      </c>
      <c r="G243" s="1">
        <v>97.006379999999993</v>
      </c>
      <c r="H243" s="1">
        <v>98.914400000000001</v>
      </c>
      <c r="I243" s="1">
        <v>94.077380000000005</v>
      </c>
      <c r="J243" s="1">
        <v>99.369770000000003</v>
      </c>
    </row>
    <row r="244" spans="3:10" x14ac:dyDescent="0.3">
      <c r="C244" s="1">
        <v>541</v>
      </c>
      <c r="D244" s="1">
        <v>78.583399999999997</v>
      </c>
      <c r="E244" s="1">
        <v>97.700130000000001</v>
      </c>
      <c r="F244" s="1">
        <v>97.811539999999994</v>
      </c>
      <c r="G244" s="1">
        <v>97.00909</v>
      </c>
      <c r="H244" s="1">
        <v>98.951949999999997</v>
      </c>
      <c r="I244" s="1">
        <v>94.196780000000004</v>
      </c>
      <c r="J244" s="1">
        <v>99.343279999999993</v>
      </c>
    </row>
    <row r="245" spans="3:10" x14ac:dyDescent="0.3">
      <c r="C245" s="1">
        <v>542</v>
      </c>
      <c r="D245" s="1">
        <v>78.534360000000007</v>
      </c>
      <c r="E245" s="1">
        <v>97.709720000000004</v>
      </c>
      <c r="F245" s="1">
        <v>97.830539999999999</v>
      </c>
      <c r="G245" s="1">
        <v>97.018209999999996</v>
      </c>
      <c r="H245" s="1">
        <v>99.016009999999994</v>
      </c>
      <c r="I245" s="1">
        <v>94.255979999999994</v>
      </c>
      <c r="J245" s="1">
        <v>99.33981</v>
      </c>
    </row>
    <row r="246" spans="3:10" x14ac:dyDescent="0.3">
      <c r="C246" s="1">
        <v>543</v>
      </c>
      <c r="D246" s="1">
        <v>78.476789999999994</v>
      </c>
      <c r="E246" s="1">
        <v>97.748450000000005</v>
      </c>
      <c r="F246" s="1">
        <v>97.939850000000007</v>
      </c>
      <c r="G246" s="1">
        <v>97.100949999999997</v>
      </c>
      <c r="H246" s="1">
        <v>99.047669999999997</v>
      </c>
      <c r="I246" s="1">
        <v>94.300899999999999</v>
      </c>
      <c r="J246" s="1">
        <v>99.298310000000001</v>
      </c>
    </row>
    <row r="247" spans="3:10" x14ac:dyDescent="0.3">
      <c r="C247" s="1">
        <v>544</v>
      </c>
      <c r="D247" s="1">
        <v>78.455889999999997</v>
      </c>
      <c r="E247" s="1">
        <v>97.850989999999996</v>
      </c>
      <c r="F247" s="1">
        <v>98.032229999999998</v>
      </c>
      <c r="G247" s="1">
        <v>97.175709999999995</v>
      </c>
      <c r="H247" s="1">
        <v>99.075710000000001</v>
      </c>
      <c r="I247" s="1">
        <v>94.357569999999996</v>
      </c>
      <c r="J247" s="1">
        <v>99.284829999999999</v>
      </c>
    </row>
    <row r="248" spans="3:10" x14ac:dyDescent="0.3">
      <c r="C248" s="1">
        <v>545</v>
      </c>
      <c r="D248" s="1">
        <v>78.404489999999996</v>
      </c>
      <c r="E248" s="1">
        <v>97.935320000000004</v>
      </c>
      <c r="F248" s="1">
        <v>98.101330000000004</v>
      </c>
      <c r="G248" s="1">
        <v>97.252039999999994</v>
      </c>
      <c r="H248" s="1">
        <v>99.100819999999999</v>
      </c>
      <c r="I248" s="1">
        <v>94.362160000000003</v>
      </c>
      <c r="J248" s="1">
        <v>99.273610000000005</v>
      </c>
    </row>
    <row r="249" spans="3:10" x14ac:dyDescent="0.3">
      <c r="C249" s="1">
        <v>546</v>
      </c>
      <c r="D249" s="1">
        <v>78.348020000000005</v>
      </c>
      <c r="E249" s="1">
        <v>98.002499999999998</v>
      </c>
      <c r="F249" s="1">
        <v>98.177570000000003</v>
      </c>
      <c r="G249" s="1">
        <v>97.330960000000005</v>
      </c>
      <c r="H249" s="1">
        <v>99.087419999999995</v>
      </c>
      <c r="I249" s="1">
        <v>94.373810000000006</v>
      </c>
      <c r="J249" s="1">
        <v>99.251509999999996</v>
      </c>
    </row>
    <row r="250" spans="3:10" x14ac:dyDescent="0.3">
      <c r="C250" s="1">
        <v>547</v>
      </c>
      <c r="D250" s="1">
        <v>78.295270000000002</v>
      </c>
      <c r="E250" s="1">
        <v>98.082830000000001</v>
      </c>
      <c r="F250" s="1">
        <v>98.223920000000007</v>
      </c>
      <c r="G250" s="1">
        <v>97.383870000000002</v>
      </c>
      <c r="H250" s="1">
        <v>99.078199999999995</v>
      </c>
      <c r="I250" s="1">
        <v>94.374070000000003</v>
      </c>
      <c r="J250" s="1">
        <v>99.258250000000004</v>
      </c>
    </row>
    <row r="251" spans="3:10" x14ac:dyDescent="0.3">
      <c r="C251" s="1">
        <v>548</v>
      </c>
      <c r="D251" s="1">
        <v>78.224080000000001</v>
      </c>
      <c r="E251" s="1">
        <v>98.125429999999994</v>
      </c>
      <c r="F251" s="1">
        <v>98.244739999999993</v>
      </c>
      <c r="G251" s="1">
        <v>97.441640000000007</v>
      </c>
      <c r="H251" s="1">
        <v>99.043620000000004</v>
      </c>
      <c r="I251" s="1">
        <v>94.39573</v>
      </c>
      <c r="J251" s="1">
        <v>99.251130000000003</v>
      </c>
    </row>
    <row r="252" spans="3:10" x14ac:dyDescent="0.3">
      <c r="C252" s="1">
        <v>549</v>
      </c>
      <c r="D252" s="1">
        <v>78.153099999999995</v>
      </c>
      <c r="E252" s="1">
        <v>98.138549999999995</v>
      </c>
      <c r="F252" s="1">
        <v>98.263779999999997</v>
      </c>
      <c r="G252" s="1">
        <v>97.443600000000004</v>
      </c>
      <c r="H252" s="1">
        <v>99.012110000000007</v>
      </c>
      <c r="I252" s="1">
        <v>94.439130000000006</v>
      </c>
      <c r="J252" s="1">
        <v>99.284130000000005</v>
      </c>
    </row>
    <row r="253" spans="3:10" x14ac:dyDescent="0.3">
      <c r="C253" s="1">
        <v>550</v>
      </c>
      <c r="D253" s="1">
        <v>78.084239999999994</v>
      </c>
      <c r="E253" s="1">
        <v>98.148799999999994</v>
      </c>
      <c r="F253" s="1">
        <v>98.194370000000006</v>
      </c>
      <c r="G253" s="1">
        <v>97.416370000000001</v>
      </c>
      <c r="H253" s="1">
        <v>98.979500000000002</v>
      </c>
      <c r="I253" s="1">
        <v>94.531189999999995</v>
      </c>
      <c r="J253" s="1">
        <v>99.301479999999998</v>
      </c>
    </row>
    <row r="254" spans="3:10" x14ac:dyDescent="0.3">
      <c r="C254" s="1">
        <v>551</v>
      </c>
      <c r="D254" s="1">
        <v>78.020319999999998</v>
      </c>
      <c r="E254" s="1">
        <v>98.069730000000007</v>
      </c>
      <c r="F254" s="1">
        <v>98.150710000000004</v>
      </c>
      <c r="G254" s="1">
        <v>97.352320000000006</v>
      </c>
      <c r="H254" s="1">
        <v>98.976749999999996</v>
      </c>
      <c r="I254" s="1">
        <v>94.601039999999998</v>
      </c>
      <c r="J254" s="1">
        <v>99.347539999999995</v>
      </c>
    </row>
    <row r="255" spans="3:10" x14ac:dyDescent="0.3">
      <c r="C255" s="1">
        <v>552</v>
      </c>
      <c r="D255" s="1">
        <v>77.948040000000006</v>
      </c>
      <c r="E255" s="1">
        <v>98.013570000000001</v>
      </c>
      <c r="F255" s="1">
        <v>98.150130000000004</v>
      </c>
      <c r="G255" s="1">
        <v>97.281710000000004</v>
      </c>
      <c r="H255" s="1">
        <v>98.991219999999998</v>
      </c>
      <c r="I255" s="1">
        <v>94.694990000000004</v>
      </c>
      <c r="J255" s="1">
        <v>99.388469999999998</v>
      </c>
    </row>
    <row r="256" spans="3:10" x14ac:dyDescent="0.3">
      <c r="C256" s="1">
        <v>553</v>
      </c>
      <c r="D256" s="1">
        <v>77.863200000000006</v>
      </c>
      <c r="E256" s="1">
        <v>97.975939999999994</v>
      </c>
      <c r="F256" s="1">
        <v>98.158469999999994</v>
      </c>
      <c r="G256" s="1">
        <v>97.215040000000002</v>
      </c>
      <c r="H256" s="1">
        <v>99.030770000000004</v>
      </c>
      <c r="I256" s="1">
        <v>94.764430000000004</v>
      </c>
      <c r="J256" s="1">
        <v>99.418469999999999</v>
      </c>
    </row>
    <row r="257" spans="3:10" x14ac:dyDescent="0.3">
      <c r="C257" s="1">
        <v>554</v>
      </c>
      <c r="D257" s="1">
        <v>77.786159999999995</v>
      </c>
      <c r="E257" s="1">
        <v>97.983270000000005</v>
      </c>
      <c r="F257" s="1">
        <v>98.22672</v>
      </c>
      <c r="G257" s="1">
        <v>97.190790000000007</v>
      </c>
      <c r="H257" s="1">
        <v>99.060969999999998</v>
      </c>
      <c r="I257" s="1">
        <v>94.801109999999994</v>
      </c>
      <c r="J257" s="1">
        <v>99.438270000000003</v>
      </c>
    </row>
    <row r="258" spans="3:10" x14ac:dyDescent="0.3">
      <c r="C258" s="1">
        <v>555</v>
      </c>
      <c r="D258" s="1">
        <v>77.719380000000001</v>
      </c>
      <c r="E258" s="1">
        <v>98.074650000000005</v>
      </c>
      <c r="F258" s="1">
        <v>98.31053</v>
      </c>
      <c r="G258" s="1">
        <v>97.202650000000006</v>
      </c>
      <c r="H258" s="1">
        <v>99.119550000000004</v>
      </c>
      <c r="I258" s="1">
        <v>94.864859999999993</v>
      </c>
      <c r="J258" s="1">
        <v>99.464449999999999</v>
      </c>
    </row>
    <row r="259" spans="3:10" x14ac:dyDescent="0.3">
      <c r="C259" s="1">
        <v>556</v>
      </c>
      <c r="D259" s="1">
        <v>77.627930000000006</v>
      </c>
      <c r="E259" s="1">
        <v>98.181370000000001</v>
      </c>
      <c r="F259" s="1">
        <v>98.400300000000001</v>
      </c>
      <c r="G259" s="1">
        <v>97.252300000000005</v>
      </c>
      <c r="H259" s="1">
        <v>99.177379999999999</v>
      </c>
      <c r="I259" s="1">
        <v>94.925489999999996</v>
      </c>
      <c r="J259" s="1">
        <v>99.492999999999995</v>
      </c>
    </row>
    <row r="260" spans="3:10" x14ac:dyDescent="0.3">
      <c r="C260" s="1">
        <v>557</v>
      </c>
      <c r="D260" s="1">
        <v>77.54862</v>
      </c>
      <c r="E260" s="1">
        <v>98.253330000000005</v>
      </c>
      <c r="F260" s="1">
        <v>98.497169999999997</v>
      </c>
      <c r="G260" s="1">
        <v>97.327370000000002</v>
      </c>
      <c r="H260" s="1">
        <v>99.210250000000002</v>
      </c>
      <c r="I260" s="1">
        <v>94.966579999999993</v>
      </c>
      <c r="J260" s="1">
        <v>99.505250000000004</v>
      </c>
    </row>
    <row r="261" spans="3:10" x14ac:dyDescent="0.3">
      <c r="C261" s="1">
        <v>558</v>
      </c>
      <c r="D261" s="1">
        <v>77.466880000000003</v>
      </c>
      <c r="E261" s="1">
        <v>98.356039999999993</v>
      </c>
      <c r="F261" s="1">
        <v>98.551569999999998</v>
      </c>
      <c r="G261" s="1">
        <v>97.440690000000004</v>
      </c>
      <c r="H261" s="1">
        <v>99.216449999999995</v>
      </c>
      <c r="I261" s="1">
        <v>95.025859999999994</v>
      </c>
      <c r="J261" s="1">
        <v>99.499049999999997</v>
      </c>
    </row>
    <row r="262" spans="3:10" x14ac:dyDescent="0.3">
      <c r="C262" s="1">
        <v>559</v>
      </c>
      <c r="D262" s="1">
        <v>77.387050000000002</v>
      </c>
      <c r="E262" s="1">
        <v>98.399500000000003</v>
      </c>
      <c r="F262" s="1">
        <v>98.592770000000002</v>
      </c>
      <c r="G262" s="1">
        <v>97.496970000000005</v>
      </c>
      <c r="H262" s="1">
        <v>99.228899999999996</v>
      </c>
      <c r="I262" s="1">
        <v>95.057400000000001</v>
      </c>
      <c r="J262" s="1">
        <v>99.48424</v>
      </c>
    </row>
    <row r="263" spans="3:10" x14ac:dyDescent="0.3">
      <c r="C263" s="1">
        <v>560</v>
      </c>
      <c r="D263" s="1">
        <v>77.306979999999996</v>
      </c>
      <c r="E263" s="1">
        <v>98.462130000000002</v>
      </c>
      <c r="F263" s="1">
        <v>98.660219999999995</v>
      </c>
      <c r="G263" s="1">
        <v>97.561359999999993</v>
      </c>
      <c r="H263" s="1">
        <v>99.228030000000004</v>
      </c>
      <c r="I263" s="1">
        <v>95.103499999999997</v>
      </c>
      <c r="J263" s="1">
        <v>99.471109999999996</v>
      </c>
    </row>
    <row r="264" spans="3:10" x14ac:dyDescent="0.3">
      <c r="C264" s="1">
        <v>561</v>
      </c>
      <c r="D264" s="1">
        <v>77.236969999999999</v>
      </c>
      <c r="E264" s="1">
        <v>98.505740000000003</v>
      </c>
      <c r="F264" s="1">
        <v>98.695830000000001</v>
      </c>
      <c r="G264" s="1">
        <v>97.584180000000003</v>
      </c>
      <c r="H264" s="1">
        <v>99.220070000000007</v>
      </c>
      <c r="I264" s="1">
        <v>95.14564</v>
      </c>
      <c r="J264" s="1">
        <v>99.451859999999996</v>
      </c>
    </row>
    <row r="265" spans="3:10" x14ac:dyDescent="0.3">
      <c r="C265" s="1">
        <v>562</v>
      </c>
      <c r="D265" s="1">
        <v>77.123549999999994</v>
      </c>
      <c r="E265" s="1">
        <v>98.515199999999993</v>
      </c>
      <c r="F265" s="1">
        <v>98.676699999999997</v>
      </c>
      <c r="G265" s="1">
        <v>97.598119999999994</v>
      </c>
      <c r="H265" s="1">
        <v>99.193830000000005</v>
      </c>
      <c r="I265" s="1">
        <v>95.225049999999996</v>
      </c>
      <c r="J265" s="1">
        <v>99.431989999999999</v>
      </c>
    </row>
    <row r="266" spans="3:10" x14ac:dyDescent="0.3">
      <c r="C266" s="1">
        <v>563</v>
      </c>
      <c r="D266" s="1">
        <v>77.041229999999999</v>
      </c>
      <c r="E266" s="1">
        <v>98.487629999999996</v>
      </c>
      <c r="F266" s="1">
        <v>98.624350000000007</v>
      </c>
      <c r="G266" s="1">
        <v>97.559520000000006</v>
      </c>
      <c r="H266" s="1">
        <v>99.170540000000003</v>
      </c>
      <c r="I266" s="1">
        <v>95.269900000000007</v>
      </c>
      <c r="J266" s="1">
        <v>99.426100000000005</v>
      </c>
    </row>
    <row r="267" spans="3:10" x14ac:dyDescent="0.3">
      <c r="C267" s="1">
        <v>564</v>
      </c>
      <c r="D267" s="1">
        <v>76.957279999999997</v>
      </c>
      <c r="E267" s="1">
        <v>98.446780000000004</v>
      </c>
      <c r="F267" s="1">
        <v>98.57132</v>
      </c>
      <c r="G267" s="1">
        <v>97.537270000000007</v>
      </c>
      <c r="H267" s="1">
        <v>99.180930000000004</v>
      </c>
      <c r="I267" s="1">
        <v>95.281779999999998</v>
      </c>
      <c r="J267" s="1">
        <v>99.456500000000005</v>
      </c>
    </row>
    <row r="268" spans="3:10" x14ac:dyDescent="0.3">
      <c r="C268" s="1">
        <v>565</v>
      </c>
      <c r="D268" s="1">
        <v>76.847899999999996</v>
      </c>
      <c r="E268" s="1">
        <v>98.35324</v>
      </c>
      <c r="F268" s="1">
        <v>98.494699999999995</v>
      </c>
      <c r="G268" s="1">
        <v>97.506739999999994</v>
      </c>
      <c r="H268" s="1">
        <v>99.171390000000002</v>
      </c>
      <c r="I268" s="1">
        <v>95.266249999999999</v>
      </c>
      <c r="J268" s="1">
        <v>99.460130000000007</v>
      </c>
    </row>
    <row r="269" spans="3:10" x14ac:dyDescent="0.3">
      <c r="C269" s="1">
        <v>566</v>
      </c>
      <c r="D269" s="1">
        <v>76.748530000000002</v>
      </c>
      <c r="E269" s="1">
        <v>98.26191</v>
      </c>
      <c r="F269" s="1">
        <v>98.448179999999994</v>
      </c>
      <c r="G269" s="1">
        <v>97.488720000000001</v>
      </c>
      <c r="H269" s="1">
        <v>99.168549999999996</v>
      </c>
      <c r="I269" s="1">
        <v>95.226179999999999</v>
      </c>
      <c r="J269" s="1">
        <v>99.474879999999999</v>
      </c>
    </row>
    <row r="270" spans="3:10" x14ac:dyDescent="0.3">
      <c r="C270" s="1">
        <v>567</v>
      </c>
      <c r="D270" s="1">
        <v>76.619339999999994</v>
      </c>
      <c r="E270" s="1">
        <v>98.193240000000003</v>
      </c>
      <c r="F270" s="1">
        <v>98.446110000000004</v>
      </c>
      <c r="G270" s="1">
        <v>97.490300000000005</v>
      </c>
      <c r="H270" s="1">
        <v>99.182029999999997</v>
      </c>
      <c r="I270" s="1">
        <v>95.208430000000007</v>
      </c>
      <c r="J270" s="1">
        <v>99.494150000000005</v>
      </c>
    </row>
    <row r="271" spans="3:10" x14ac:dyDescent="0.3">
      <c r="C271" s="1">
        <v>568</v>
      </c>
      <c r="D271" s="1">
        <v>76.50412</v>
      </c>
      <c r="E271" s="1">
        <v>98.170810000000003</v>
      </c>
      <c r="F271" s="1">
        <v>98.484629999999996</v>
      </c>
      <c r="G271" s="1">
        <v>97.484620000000007</v>
      </c>
      <c r="H271" s="1">
        <v>99.189800000000005</v>
      </c>
      <c r="I271" s="1">
        <v>95.17456</v>
      </c>
      <c r="J271" s="1">
        <v>99.488730000000004</v>
      </c>
    </row>
    <row r="272" spans="3:10" x14ac:dyDescent="0.3">
      <c r="C272" s="1">
        <v>569</v>
      </c>
      <c r="D272" s="1">
        <v>76.362089999999995</v>
      </c>
      <c r="E272" s="1">
        <v>98.242800000000003</v>
      </c>
      <c r="F272" s="1">
        <v>98.589269999999999</v>
      </c>
      <c r="G272" s="1">
        <v>97.54419</v>
      </c>
      <c r="H272" s="1">
        <v>99.201830000000001</v>
      </c>
      <c r="I272" s="1">
        <v>95.17183</v>
      </c>
      <c r="J272" s="1">
        <v>99.474639999999994</v>
      </c>
    </row>
    <row r="273" spans="3:10" x14ac:dyDescent="0.3">
      <c r="C273" s="1">
        <v>570</v>
      </c>
      <c r="D273" s="1">
        <v>76.20814</v>
      </c>
      <c r="E273" s="1">
        <v>98.361930000000001</v>
      </c>
      <c r="F273" s="1">
        <v>98.675380000000004</v>
      </c>
      <c r="G273" s="1">
        <v>97.581569999999999</v>
      </c>
      <c r="H273" s="1">
        <v>99.202259999999995</v>
      </c>
      <c r="I273" s="1">
        <v>95.173169999999999</v>
      </c>
      <c r="J273" s="1">
        <v>99.468680000000006</v>
      </c>
    </row>
    <row r="274" spans="3:10" x14ac:dyDescent="0.3">
      <c r="C274" s="1">
        <v>571</v>
      </c>
      <c r="D274" s="1">
        <v>76.067869999999999</v>
      </c>
      <c r="E274" s="1">
        <v>98.428139999999999</v>
      </c>
      <c r="F274" s="1">
        <v>98.754689999999997</v>
      </c>
      <c r="G274" s="1">
        <v>97.607370000000003</v>
      </c>
      <c r="H274" s="1">
        <v>99.211029999999994</v>
      </c>
      <c r="I274" s="1">
        <v>95.098269999999999</v>
      </c>
      <c r="J274" s="1">
        <v>99.457840000000004</v>
      </c>
    </row>
    <row r="275" spans="3:10" x14ac:dyDescent="0.3">
      <c r="C275" s="1">
        <v>572</v>
      </c>
      <c r="D275" s="1">
        <v>75.911739999999995</v>
      </c>
      <c r="E275" s="1">
        <v>98.519499999999994</v>
      </c>
      <c r="F275" s="1">
        <v>98.822559999999996</v>
      </c>
      <c r="G275" s="1">
        <v>97.663020000000003</v>
      </c>
      <c r="H275" s="1">
        <v>99.230320000000006</v>
      </c>
      <c r="I275" s="1">
        <v>95.053420000000003</v>
      </c>
      <c r="J275" s="1">
        <v>99.432220000000001</v>
      </c>
    </row>
    <row r="276" spans="3:10" x14ac:dyDescent="0.3">
      <c r="C276" s="1">
        <v>573</v>
      </c>
      <c r="D276" s="1">
        <v>75.752030000000005</v>
      </c>
      <c r="E276" s="1">
        <v>98.54853</v>
      </c>
      <c r="F276" s="1">
        <v>98.837969999999999</v>
      </c>
      <c r="G276" s="1">
        <v>97.689149999999998</v>
      </c>
      <c r="H276" s="1">
        <v>99.219059999999999</v>
      </c>
      <c r="I276" s="1">
        <v>94.988879999999995</v>
      </c>
      <c r="J276" s="1">
        <v>99.385990000000007</v>
      </c>
    </row>
    <row r="277" spans="3:10" x14ac:dyDescent="0.3">
      <c r="C277" s="1">
        <v>574</v>
      </c>
      <c r="D277" s="1">
        <v>75.55489</v>
      </c>
      <c r="E277" s="1">
        <v>98.546329999999998</v>
      </c>
      <c r="F277" s="1">
        <v>98.835669999999993</v>
      </c>
      <c r="G277" s="1">
        <v>97.682450000000003</v>
      </c>
      <c r="H277" s="1">
        <v>99.217020000000005</v>
      </c>
      <c r="I277" s="1">
        <v>94.926310000000001</v>
      </c>
      <c r="J277" s="1">
        <v>99.344859999999997</v>
      </c>
    </row>
    <row r="278" spans="3:10" x14ac:dyDescent="0.3">
      <c r="C278" s="1">
        <v>575</v>
      </c>
      <c r="D278" s="1">
        <v>75.367490000000004</v>
      </c>
      <c r="E278" s="1">
        <v>98.510400000000004</v>
      </c>
      <c r="F278" s="1">
        <v>98.835549999999998</v>
      </c>
      <c r="G278" s="1">
        <v>97.643240000000006</v>
      </c>
      <c r="H278" s="1">
        <v>99.237269999999995</v>
      </c>
      <c r="I278" s="1">
        <v>94.875529999999998</v>
      </c>
      <c r="J278" s="1">
        <v>99.343209999999999</v>
      </c>
    </row>
    <row r="279" spans="3:10" x14ac:dyDescent="0.3">
      <c r="C279" s="1">
        <v>576</v>
      </c>
      <c r="D279" s="1">
        <v>75.164199999999994</v>
      </c>
      <c r="E279" s="1">
        <v>98.508669999999995</v>
      </c>
      <c r="F279" s="1">
        <v>98.816370000000006</v>
      </c>
      <c r="G279" s="1">
        <v>97.618229999999997</v>
      </c>
      <c r="H279" s="1">
        <v>99.262270000000001</v>
      </c>
      <c r="I279" s="1">
        <v>94.858459999999994</v>
      </c>
      <c r="J279" s="1">
        <v>99.349059999999994</v>
      </c>
    </row>
    <row r="280" spans="3:10" x14ac:dyDescent="0.3">
      <c r="C280" s="1">
        <v>577</v>
      </c>
      <c r="D280" s="1">
        <v>74.97063</v>
      </c>
      <c r="E280" s="1">
        <v>98.450140000000005</v>
      </c>
      <c r="F280" s="1">
        <v>98.769279999999995</v>
      </c>
      <c r="G280" s="1">
        <v>97.56129</v>
      </c>
      <c r="H280" s="1">
        <v>99.288759999999996</v>
      </c>
      <c r="I280" s="1">
        <v>94.864230000000006</v>
      </c>
      <c r="J280" s="1">
        <v>99.358609999999999</v>
      </c>
    </row>
    <row r="281" spans="3:10" x14ac:dyDescent="0.3">
      <c r="C281" s="1">
        <v>578</v>
      </c>
      <c r="D281" s="1">
        <v>74.744159999999994</v>
      </c>
      <c r="E281" s="1">
        <v>98.381600000000006</v>
      </c>
      <c r="F281" s="1">
        <v>98.754919999999998</v>
      </c>
      <c r="G281" s="1">
        <v>97.546390000000002</v>
      </c>
      <c r="H281" s="1">
        <v>99.328919999999997</v>
      </c>
      <c r="I281" s="1">
        <v>94.913309999999996</v>
      </c>
      <c r="J281" s="1">
        <v>99.365840000000006</v>
      </c>
    </row>
    <row r="282" spans="3:10" x14ac:dyDescent="0.3">
      <c r="C282" s="1">
        <v>579</v>
      </c>
      <c r="D282" s="1">
        <v>74.539169999999999</v>
      </c>
      <c r="E282" s="1">
        <v>98.335459999999998</v>
      </c>
      <c r="F282" s="1">
        <v>98.720780000000005</v>
      </c>
      <c r="G282" s="1">
        <v>97.549040000000005</v>
      </c>
      <c r="H282" s="1">
        <v>99.371859999999998</v>
      </c>
      <c r="I282" s="1">
        <v>94.986360000000005</v>
      </c>
      <c r="J282" s="1">
        <v>99.399100000000004</v>
      </c>
    </row>
    <row r="283" spans="3:10" x14ac:dyDescent="0.3">
      <c r="C283" s="1">
        <v>580</v>
      </c>
      <c r="D283" s="1">
        <v>74.306020000000004</v>
      </c>
      <c r="E283" s="1">
        <v>98.308809999999994</v>
      </c>
      <c r="F283" s="1">
        <v>98.742940000000004</v>
      </c>
      <c r="G283" s="1">
        <v>97.574730000000002</v>
      </c>
      <c r="H283" s="1">
        <v>99.433840000000004</v>
      </c>
      <c r="I283" s="1">
        <v>95.136989999999997</v>
      </c>
      <c r="J283" s="1">
        <v>99.456959999999995</v>
      </c>
    </row>
    <row r="284" spans="3:10" x14ac:dyDescent="0.3">
      <c r="C284" s="1">
        <v>581</v>
      </c>
      <c r="D284" s="1">
        <v>74.088359999999994</v>
      </c>
      <c r="E284" s="1">
        <v>98.283810000000003</v>
      </c>
      <c r="F284" s="1">
        <v>98.765510000000006</v>
      </c>
      <c r="G284" s="1">
        <v>97.600340000000003</v>
      </c>
      <c r="H284" s="1">
        <v>99.442260000000005</v>
      </c>
      <c r="I284" s="1">
        <v>95.287450000000007</v>
      </c>
      <c r="J284" s="1">
        <v>99.472489999999993</v>
      </c>
    </row>
    <row r="285" spans="3:10" x14ac:dyDescent="0.3">
      <c r="C285" s="1">
        <v>582</v>
      </c>
      <c r="D285" s="1">
        <v>73.877799999999993</v>
      </c>
      <c r="E285" s="1">
        <v>98.305179999999993</v>
      </c>
      <c r="F285" s="1">
        <v>98.803960000000004</v>
      </c>
      <c r="G285" s="1">
        <v>97.637720000000002</v>
      </c>
      <c r="H285" s="1">
        <v>99.438839999999999</v>
      </c>
      <c r="I285" s="1">
        <v>95.440830000000005</v>
      </c>
      <c r="J285" s="1">
        <v>99.505290000000002</v>
      </c>
    </row>
    <row r="286" spans="3:10" x14ac:dyDescent="0.3">
      <c r="C286" s="1">
        <v>583</v>
      </c>
      <c r="D286" s="1">
        <v>73.6738</v>
      </c>
      <c r="E286" s="1">
        <v>98.334220000000002</v>
      </c>
      <c r="F286" s="1">
        <v>98.839370000000002</v>
      </c>
      <c r="G286" s="1">
        <v>97.688659999999999</v>
      </c>
      <c r="H286" s="1">
        <v>99.4435</v>
      </c>
      <c r="I286" s="1">
        <v>95.546840000000003</v>
      </c>
      <c r="J286" s="1">
        <v>99.536829999999995</v>
      </c>
    </row>
    <row r="287" spans="3:10" x14ac:dyDescent="0.3">
      <c r="C287" s="1">
        <v>584</v>
      </c>
      <c r="D287" s="1">
        <v>73.471680000000006</v>
      </c>
      <c r="E287" s="1">
        <v>98.362750000000005</v>
      </c>
      <c r="F287" s="1">
        <v>98.893119999999996</v>
      </c>
      <c r="G287" s="1">
        <v>97.706680000000006</v>
      </c>
      <c r="H287" s="1">
        <v>99.463419999999999</v>
      </c>
      <c r="I287" s="1">
        <v>95.608919999999998</v>
      </c>
      <c r="J287" s="1">
        <v>99.572810000000004</v>
      </c>
    </row>
    <row r="288" spans="3:10" x14ac:dyDescent="0.3">
      <c r="C288" s="1">
        <v>585</v>
      </c>
      <c r="D288" s="1">
        <v>73.31326</v>
      </c>
      <c r="E288" s="1">
        <v>98.399349999999998</v>
      </c>
      <c r="F288" s="1">
        <v>98.931470000000004</v>
      </c>
      <c r="G288" s="1">
        <v>97.725470000000001</v>
      </c>
      <c r="H288" s="1">
        <v>99.450100000000006</v>
      </c>
      <c r="I288" s="1">
        <v>95.594530000000006</v>
      </c>
      <c r="J288" s="1">
        <v>99.595179999999999</v>
      </c>
    </row>
    <row r="289" spans="3:10" x14ac:dyDescent="0.3">
      <c r="C289" s="1">
        <v>586</v>
      </c>
      <c r="D289" s="1">
        <v>73.135840000000002</v>
      </c>
      <c r="E289" s="1">
        <v>98.400810000000007</v>
      </c>
      <c r="F289" s="1">
        <v>98.947209999999998</v>
      </c>
      <c r="G289" s="1">
        <v>97.723830000000007</v>
      </c>
      <c r="H289" s="1">
        <v>99.428579999999997</v>
      </c>
      <c r="I289" s="1">
        <v>95.516270000000006</v>
      </c>
      <c r="J289" s="1">
        <v>99.597239999999999</v>
      </c>
    </row>
    <row r="290" spans="3:10" x14ac:dyDescent="0.3">
      <c r="C290" s="1">
        <v>587</v>
      </c>
      <c r="D290" s="1">
        <v>72.982640000000004</v>
      </c>
      <c r="E290" s="1">
        <v>98.41019</v>
      </c>
      <c r="F290" s="1">
        <v>98.958680000000001</v>
      </c>
      <c r="G290" s="1">
        <v>97.727339999999998</v>
      </c>
      <c r="H290" s="1">
        <v>99.386139999999997</v>
      </c>
      <c r="I290" s="1">
        <v>95.411720000000003</v>
      </c>
      <c r="J290" s="1">
        <v>99.597309999999993</v>
      </c>
    </row>
    <row r="291" spans="3:10" x14ac:dyDescent="0.3">
      <c r="C291" s="1">
        <v>588</v>
      </c>
      <c r="D291" s="1">
        <v>72.929370000000006</v>
      </c>
      <c r="E291" s="1">
        <v>98.40643</v>
      </c>
      <c r="F291" s="1">
        <v>98.949749999999995</v>
      </c>
      <c r="G291" s="1">
        <v>97.724010000000007</v>
      </c>
      <c r="H291" s="1">
        <v>99.354380000000006</v>
      </c>
      <c r="I291" s="1">
        <v>95.296059999999997</v>
      </c>
      <c r="J291" s="1">
        <v>99.592849999999999</v>
      </c>
    </row>
    <row r="292" spans="3:10" x14ac:dyDescent="0.3">
      <c r="C292" s="1">
        <v>589</v>
      </c>
      <c r="D292" s="1">
        <v>72.846239999999995</v>
      </c>
      <c r="E292" s="1">
        <v>98.399289999999993</v>
      </c>
      <c r="F292" s="1">
        <v>98.909649999999999</v>
      </c>
      <c r="G292" s="1">
        <v>97.710539999999995</v>
      </c>
      <c r="H292" s="1">
        <v>99.333209999999994</v>
      </c>
      <c r="I292" s="1">
        <v>95.218220000000002</v>
      </c>
      <c r="J292" s="1">
        <v>99.593230000000005</v>
      </c>
    </row>
    <row r="293" spans="3:10" x14ac:dyDescent="0.3">
      <c r="C293" s="1">
        <v>590</v>
      </c>
      <c r="D293" s="1">
        <v>72.810810000000004</v>
      </c>
      <c r="E293" s="1">
        <v>98.322630000000004</v>
      </c>
      <c r="F293" s="1">
        <v>98.83296</v>
      </c>
      <c r="G293" s="1">
        <v>97.654820000000001</v>
      </c>
      <c r="H293" s="1">
        <v>99.288079999999994</v>
      </c>
      <c r="I293" s="1">
        <v>95.180729999999997</v>
      </c>
      <c r="J293" s="1">
        <v>99.545779999999993</v>
      </c>
    </row>
    <row r="294" spans="3:10" x14ac:dyDescent="0.3">
      <c r="C294" s="1">
        <v>591</v>
      </c>
      <c r="D294" s="1">
        <v>72.823840000000004</v>
      </c>
      <c r="E294" s="1">
        <v>98.20187</v>
      </c>
      <c r="F294" s="1">
        <v>98.777860000000004</v>
      </c>
      <c r="G294" s="1">
        <v>97.580640000000002</v>
      </c>
      <c r="H294" s="1">
        <v>99.279849999999996</v>
      </c>
      <c r="I294" s="1">
        <v>95.153760000000005</v>
      </c>
      <c r="J294" s="1">
        <v>99.53922</v>
      </c>
    </row>
    <row r="295" spans="3:10" x14ac:dyDescent="0.3">
      <c r="C295" s="1">
        <v>592</v>
      </c>
      <c r="D295" s="1">
        <v>72.865409999999997</v>
      </c>
      <c r="E295" s="1">
        <v>98.114590000000007</v>
      </c>
      <c r="F295" s="1">
        <v>98.742900000000006</v>
      </c>
      <c r="G295" s="1">
        <v>97.525109999999998</v>
      </c>
      <c r="H295" s="1">
        <v>99.264690000000002</v>
      </c>
      <c r="I295" s="1">
        <v>95.180859999999996</v>
      </c>
      <c r="J295" s="1">
        <v>99.512789999999995</v>
      </c>
    </row>
    <row r="296" spans="3:10" x14ac:dyDescent="0.3">
      <c r="C296" s="1">
        <v>593</v>
      </c>
      <c r="D296" s="1">
        <v>72.958500000000001</v>
      </c>
      <c r="E296" s="1">
        <v>98.064149999999998</v>
      </c>
      <c r="F296" s="1">
        <v>98.770910000000001</v>
      </c>
      <c r="G296" s="1">
        <v>97.453040000000001</v>
      </c>
      <c r="H296" s="1">
        <v>99.271000000000001</v>
      </c>
      <c r="I296" s="1">
        <v>95.235029999999995</v>
      </c>
      <c r="J296" s="1">
        <v>99.497029999999995</v>
      </c>
    </row>
    <row r="297" spans="3:10" x14ac:dyDescent="0.3">
      <c r="C297" s="1">
        <v>594</v>
      </c>
      <c r="D297" s="1">
        <v>73.090810000000005</v>
      </c>
      <c r="E297" s="1">
        <v>98.083619999999996</v>
      </c>
      <c r="F297" s="1">
        <v>98.859120000000004</v>
      </c>
      <c r="G297" s="1">
        <v>97.384919999999994</v>
      </c>
      <c r="H297" s="1">
        <v>99.273769999999999</v>
      </c>
      <c r="I297" s="1">
        <v>95.332920000000001</v>
      </c>
      <c r="J297" s="1">
        <v>99.494960000000006</v>
      </c>
    </row>
    <row r="298" spans="3:10" x14ac:dyDescent="0.3">
      <c r="C298" s="1">
        <v>595</v>
      </c>
      <c r="D298" s="1">
        <v>73.267200000000003</v>
      </c>
      <c r="E298" s="1">
        <v>98.172529999999995</v>
      </c>
      <c r="F298" s="1">
        <v>98.930430000000001</v>
      </c>
      <c r="G298" s="1">
        <v>97.322940000000003</v>
      </c>
      <c r="H298" s="1">
        <v>99.257840000000002</v>
      </c>
      <c r="I298" s="1">
        <v>95.459779999999995</v>
      </c>
      <c r="J298" s="1">
        <v>99.471080000000001</v>
      </c>
    </row>
    <row r="299" spans="3:10" x14ac:dyDescent="0.3">
      <c r="C299" s="1">
        <v>596</v>
      </c>
      <c r="D299" s="1">
        <v>73.475300000000004</v>
      </c>
      <c r="E299" s="1">
        <v>98.272639999999996</v>
      </c>
      <c r="F299" s="1">
        <v>98.976060000000004</v>
      </c>
      <c r="G299" s="1">
        <v>97.274360000000001</v>
      </c>
      <c r="H299" s="1">
        <v>99.271529999999998</v>
      </c>
      <c r="I299" s="1">
        <v>95.57253</v>
      </c>
      <c r="J299" s="1">
        <v>99.455539999999999</v>
      </c>
    </row>
    <row r="300" spans="3:10" x14ac:dyDescent="0.3">
      <c r="C300" s="1">
        <v>597</v>
      </c>
      <c r="D300" s="1">
        <v>73.719279999999998</v>
      </c>
      <c r="E300" s="1">
        <v>98.332319999999996</v>
      </c>
      <c r="F300" s="1">
        <v>98.99418</v>
      </c>
      <c r="G300" s="1">
        <v>97.247129999999999</v>
      </c>
      <c r="H300" s="1">
        <v>99.3065</v>
      </c>
      <c r="I300" s="1">
        <v>95.672229999999999</v>
      </c>
      <c r="J300" s="1">
        <v>99.451599999999999</v>
      </c>
    </row>
    <row r="301" spans="3:10" x14ac:dyDescent="0.3">
      <c r="C301" s="1">
        <v>598</v>
      </c>
      <c r="D301" s="1">
        <v>74.052970000000002</v>
      </c>
      <c r="E301" s="1">
        <v>98.38588</v>
      </c>
      <c r="F301" s="1">
        <v>98.998189999999994</v>
      </c>
      <c r="G301" s="1">
        <v>97.265180000000001</v>
      </c>
      <c r="H301" s="1">
        <v>99.342280000000002</v>
      </c>
      <c r="I301" s="1">
        <v>95.73836</v>
      </c>
      <c r="J301" s="1">
        <v>99.450649999999996</v>
      </c>
    </row>
    <row r="302" spans="3:10" x14ac:dyDescent="0.3">
      <c r="C302" s="1">
        <v>599</v>
      </c>
      <c r="D302" s="1">
        <v>74.349080000000001</v>
      </c>
      <c r="E302" s="1">
        <v>98.413560000000004</v>
      </c>
      <c r="F302" s="1">
        <v>99.019409999999993</v>
      </c>
      <c r="G302" s="1">
        <v>97.313010000000006</v>
      </c>
      <c r="H302" s="1">
        <v>99.351990000000001</v>
      </c>
      <c r="I302" s="1">
        <v>95.792240000000007</v>
      </c>
      <c r="J302" s="1">
        <v>99.430859999999996</v>
      </c>
    </row>
    <row r="303" spans="3:10" x14ac:dyDescent="0.3">
      <c r="C303" s="1">
        <v>600</v>
      </c>
      <c r="D303" s="1">
        <v>74.723100000000002</v>
      </c>
      <c r="E303" s="1">
        <v>98.437899999999999</v>
      </c>
      <c r="F303" s="1">
        <v>99.063550000000006</v>
      </c>
      <c r="G303" s="1">
        <v>97.404439999999994</v>
      </c>
      <c r="H303" s="1">
        <v>99.362840000000006</v>
      </c>
      <c r="I303" s="1">
        <v>95.846350000000001</v>
      </c>
      <c r="J303" s="1">
        <v>99.427109999999999</v>
      </c>
    </row>
    <row r="304" spans="3:10" x14ac:dyDescent="0.3">
      <c r="C304" s="1">
        <v>601</v>
      </c>
      <c r="D304" s="1">
        <v>75.084339999999997</v>
      </c>
      <c r="E304" s="1">
        <v>98.518230000000003</v>
      </c>
      <c r="F304" s="1">
        <v>99.120419999999996</v>
      </c>
      <c r="G304" s="1">
        <v>97.535659999999993</v>
      </c>
      <c r="H304" s="1">
        <v>99.369739999999993</v>
      </c>
      <c r="I304" s="1">
        <v>95.905680000000004</v>
      </c>
      <c r="J304" s="1">
        <v>99.417150000000007</v>
      </c>
    </row>
    <row r="305" spans="3:10" x14ac:dyDescent="0.3">
      <c r="C305" s="1">
        <v>602</v>
      </c>
      <c r="D305" s="1">
        <v>75.50479</v>
      </c>
      <c r="E305" s="1">
        <v>98.652969999999996</v>
      </c>
      <c r="F305" s="1">
        <v>99.139430000000004</v>
      </c>
      <c r="G305" s="1">
        <v>97.689940000000007</v>
      </c>
      <c r="H305" s="1">
        <v>99.352419999999995</v>
      </c>
      <c r="I305" s="1">
        <v>95.974940000000004</v>
      </c>
      <c r="J305" s="1">
        <v>99.398949999999999</v>
      </c>
    </row>
    <row r="306" spans="3:10" x14ac:dyDescent="0.3">
      <c r="C306" s="1">
        <v>603</v>
      </c>
      <c r="D306" s="1">
        <v>75.930210000000002</v>
      </c>
      <c r="E306" s="1">
        <v>98.755610000000004</v>
      </c>
      <c r="F306" s="1">
        <v>99.131259999999997</v>
      </c>
      <c r="G306" s="1">
        <v>97.839879999999994</v>
      </c>
      <c r="H306" s="1">
        <v>99.320210000000003</v>
      </c>
      <c r="I306" s="1">
        <v>96.025540000000007</v>
      </c>
      <c r="J306" s="1">
        <v>99.376469999999998</v>
      </c>
    </row>
    <row r="307" spans="3:10" x14ac:dyDescent="0.3">
      <c r="C307" s="1">
        <v>604</v>
      </c>
      <c r="D307" s="1">
        <v>76.369489999999999</v>
      </c>
      <c r="E307" s="1">
        <v>98.788219999999995</v>
      </c>
      <c r="F307" s="1">
        <v>99.066149999999993</v>
      </c>
      <c r="G307" s="1">
        <v>97.962779999999995</v>
      </c>
      <c r="H307" s="1">
        <v>99.265600000000006</v>
      </c>
      <c r="I307" s="1">
        <v>96.081680000000006</v>
      </c>
      <c r="J307" s="1">
        <v>99.338399999999993</v>
      </c>
    </row>
    <row r="308" spans="3:10" x14ac:dyDescent="0.3">
      <c r="C308" s="1">
        <v>605</v>
      </c>
      <c r="D308" s="1">
        <v>76.782039999999995</v>
      </c>
      <c r="E308" s="1">
        <v>98.775310000000005</v>
      </c>
      <c r="F308" s="1">
        <v>98.993250000000003</v>
      </c>
      <c r="G308" s="1">
        <v>98.036640000000006</v>
      </c>
      <c r="H308" s="1">
        <v>99.227779999999996</v>
      </c>
      <c r="I308" s="1">
        <v>96.130390000000006</v>
      </c>
      <c r="J308" s="1">
        <v>99.319360000000003</v>
      </c>
    </row>
    <row r="309" spans="3:10" x14ac:dyDescent="0.3">
      <c r="C309" s="1">
        <v>606</v>
      </c>
      <c r="D309" s="1">
        <v>77.231459999999998</v>
      </c>
      <c r="E309" s="1">
        <v>98.744709999999998</v>
      </c>
      <c r="F309" s="1">
        <v>98.933300000000003</v>
      </c>
      <c r="G309" s="1">
        <v>98.067070000000001</v>
      </c>
      <c r="H309" s="1">
        <v>99.214169999999996</v>
      </c>
      <c r="I309" s="1">
        <v>96.156670000000005</v>
      </c>
      <c r="J309" s="1">
        <v>99.320210000000003</v>
      </c>
    </row>
    <row r="310" spans="3:10" x14ac:dyDescent="0.3">
      <c r="C310" s="1">
        <v>607</v>
      </c>
      <c r="D310" s="1">
        <v>77.662729999999996</v>
      </c>
      <c r="E310" s="1">
        <v>98.704189999999997</v>
      </c>
      <c r="F310" s="1">
        <v>98.883840000000006</v>
      </c>
      <c r="G310" s="1">
        <v>98.05386</v>
      </c>
      <c r="H310" s="1">
        <v>99.181070000000005</v>
      </c>
      <c r="I310" s="1">
        <v>96.178319999999999</v>
      </c>
      <c r="J310" s="1">
        <v>99.27637</v>
      </c>
    </row>
    <row r="311" spans="3:10" x14ac:dyDescent="0.3">
      <c r="C311" s="1">
        <v>608</v>
      </c>
      <c r="D311" s="1">
        <v>78.076779999999999</v>
      </c>
      <c r="E311" s="1">
        <v>98.701639999999998</v>
      </c>
      <c r="F311" s="1">
        <v>98.857690000000005</v>
      </c>
      <c r="G311" s="1">
        <v>98.013760000000005</v>
      </c>
      <c r="H311" s="1">
        <v>99.180279999999996</v>
      </c>
      <c r="I311" s="1">
        <v>96.193470000000005</v>
      </c>
      <c r="J311" s="1">
        <v>99.264020000000002</v>
      </c>
    </row>
    <row r="312" spans="3:10" x14ac:dyDescent="0.3">
      <c r="C312" s="1">
        <v>609</v>
      </c>
      <c r="D312" s="1">
        <v>78.517330000000001</v>
      </c>
      <c r="E312" s="1">
        <v>98.732799999999997</v>
      </c>
      <c r="F312" s="1">
        <v>98.813890000000001</v>
      </c>
      <c r="G312" s="1">
        <v>97.954350000000005</v>
      </c>
      <c r="H312" s="1">
        <v>99.185249999999996</v>
      </c>
      <c r="I312" s="1">
        <v>96.192710000000005</v>
      </c>
      <c r="J312" s="1">
        <v>99.239090000000004</v>
      </c>
    </row>
    <row r="313" spans="3:10" x14ac:dyDescent="0.3">
      <c r="C313" s="1">
        <v>610</v>
      </c>
      <c r="D313" s="1">
        <v>78.893169999999998</v>
      </c>
      <c r="E313" s="1">
        <v>98.750280000000004</v>
      </c>
      <c r="F313" s="1">
        <v>98.772670000000005</v>
      </c>
      <c r="G313" s="1">
        <v>97.887960000000007</v>
      </c>
      <c r="H313" s="1">
        <v>99.205590000000001</v>
      </c>
      <c r="I313" s="1">
        <v>96.198149999999998</v>
      </c>
      <c r="J313" s="1">
        <v>99.228840000000005</v>
      </c>
    </row>
    <row r="314" spans="3:10" x14ac:dyDescent="0.3">
      <c r="C314" s="1">
        <v>611</v>
      </c>
      <c r="D314" s="1">
        <v>79.275499999999994</v>
      </c>
      <c r="E314" s="1">
        <v>98.742310000000003</v>
      </c>
      <c r="F314" s="1">
        <v>98.72242</v>
      </c>
      <c r="G314" s="1">
        <v>97.842799999999997</v>
      </c>
      <c r="H314" s="1">
        <v>99.238979999999998</v>
      </c>
      <c r="I314" s="1">
        <v>96.212680000000006</v>
      </c>
      <c r="J314" s="1">
        <v>99.217209999999994</v>
      </c>
    </row>
    <row r="315" spans="3:10" x14ac:dyDescent="0.3">
      <c r="C315" s="1">
        <v>612</v>
      </c>
      <c r="D315" s="1">
        <v>79.620999999999995</v>
      </c>
      <c r="E315" s="1">
        <v>98.707539999999995</v>
      </c>
      <c r="F315" s="1">
        <v>98.686130000000006</v>
      </c>
      <c r="G315" s="1">
        <v>97.833629999999999</v>
      </c>
      <c r="H315" s="1">
        <v>99.27628</v>
      </c>
      <c r="I315" s="1">
        <v>96.245450000000005</v>
      </c>
      <c r="J315" s="1">
        <v>99.208309999999997</v>
      </c>
    </row>
    <row r="316" spans="3:10" x14ac:dyDescent="0.3">
      <c r="C316" s="1">
        <v>613</v>
      </c>
      <c r="D316" s="1">
        <v>79.984660000000005</v>
      </c>
      <c r="E316" s="1">
        <v>98.664829999999995</v>
      </c>
      <c r="F316" s="1">
        <v>98.678759999999997</v>
      </c>
      <c r="G316" s="1">
        <v>97.892740000000003</v>
      </c>
      <c r="H316" s="1">
        <v>99.318889999999996</v>
      </c>
      <c r="I316" s="1">
        <v>96.272270000000006</v>
      </c>
      <c r="J316" s="1">
        <v>99.214939999999999</v>
      </c>
    </row>
    <row r="317" spans="3:10" x14ac:dyDescent="0.3">
      <c r="C317" s="1">
        <v>614</v>
      </c>
      <c r="D317" s="1">
        <v>80.174949999999995</v>
      </c>
      <c r="E317" s="1">
        <v>98.6738</v>
      </c>
      <c r="F317" s="1">
        <v>98.716260000000005</v>
      </c>
      <c r="G317" s="1">
        <v>97.965689999999995</v>
      </c>
      <c r="H317" s="1">
        <v>99.360740000000007</v>
      </c>
      <c r="I317" s="1">
        <v>96.320160000000001</v>
      </c>
      <c r="J317" s="1">
        <v>99.228610000000003</v>
      </c>
    </row>
    <row r="318" spans="3:10" x14ac:dyDescent="0.3">
      <c r="C318" s="1">
        <v>615</v>
      </c>
      <c r="D318" s="1">
        <v>80.509749999999997</v>
      </c>
      <c r="E318" s="1">
        <v>98.741550000000004</v>
      </c>
      <c r="F318" s="1">
        <v>98.807879999999997</v>
      </c>
      <c r="G318" s="1">
        <v>98.065150000000003</v>
      </c>
      <c r="H318" s="1">
        <v>99.41198</v>
      </c>
      <c r="I318" s="1">
        <v>96.371390000000005</v>
      </c>
      <c r="J318" s="1">
        <v>99.242710000000002</v>
      </c>
    </row>
    <row r="319" spans="3:10" x14ac:dyDescent="0.3">
      <c r="C319" s="1">
        <v>616</v>
      </c>
      <c r="D319" s="1">
        <v>80.721230000000006</v>
      </c>
      <c r="E319" s="1">
        <v>98.866879999999995</v>
      </c>
      <c r="F319" s="1">
        <v>98.901210000000006</v>
      </c>
      <c r="G319" s="1">
        <v>98.195660000000004</v>
      </c>
      <c r="H319" s="1">
        <v>99.415580000000006</v>
      </c>
      <c r="I319" s="1">
        <v>96.442859999999996</v>
      </c>
      <c r="J319" s="1">
        <v>99.228679999999997</v>
      </c>
    </row>
    <row r="320" spans="3:10" x14ac:dyDescent="0.3">
      <c r="C320" s="1">
        <v>617</v>
      </c>
      <c r="D320" s="1">
        <v>80.941100000000006</v>
      </c>
      <c r="E320" s="1">
        <v>98.995220000000003</v>
      </c>
      <c r="F320" s="1">
        <v>98.986069999999998</v>
      </c>
      <c r="G320" s="1">
        <v>98.319320000000005</v>
      </c>
      <c r="H320" s="1">
        <v>99.404160000000005</v>
      </c>
      <c r="I320" s="1">
        <v>96.494839999999996</v>
      </c>
      <c r="J320" s="1">
        <v>99.232730000000004</v>
      </c>
    </row>
    <row r="321" spans="3:10" x14ac:dyDescent="0.3">
      <c r="C321" s="1">
        <v>618</v>
      </c>
      <c r="D321" s="1">
        <v>81.099249999999998</v>
      </c>
      <c r="E321" s="1">
        <v>99.085899999999995</v>
      </c>
      <c r="F321" s="1">
        <v>99.033950000000004</v>
      </c>
      <c r="G321" s="1">
        <v>98.425870000000003</v>
      </c>
      <c r="H321" s="1">
        <v>99.408000000000001</v>
      </c>
      <c r="I321" s="1">
        <v>96.511669999999995</v>
      </c>
      <c r="J321" s="1">
        <v>99.242090000000005</v>
      </c>
    </row>
    <row r="322" spans="3:10" x14ac:dyDescent="0.3">
      <c r="C322" s="1">
        <v>619</v>
      </c>
      <c r="D322" s="1">
        <v>81.240039999999993</v>
      </c>
      <c r="E322" s="1">
        <v>99.120419999999996</v>
      </c>
      <c r="F322" s="1">
        <v>99.044709999999995</v>
      </c>
      <c r="G322" s="1">
        <v>98.482889999999998</v>
      </c>
      <c r="H322" s="1">
        <v>99.424710000000005</v>
      </c>
      <c r="I322" s="1">
        <v>96.493790000000004</v>
      </c>
      <c r="J322" s="1">
        <v>99.245429999999999</v>
      </c>
    </row>
    <row r="323" spans="3:10" x14ac:dyDescent="0.3">
      <c r="C323" s="1">
        <v>620</v>
      </c>
      <c r="D323" s="1">
        <v>81.303120000000007</v>
      </c>
      <c r="E323" s="1">
        <v>99.110209999999995</v>
      </c>
      <c r="F323" s="1">
        <v>99.024889999999999</v>
      </c>
      <c r="G323" s="1">
        <v>98.493549999999999</v>
      </c>
      <c r="H323" s="1">
        <v>99.417230000000004</v>
      </c>
      <c r="I323" s="1">
        <v>96.430869999999999</v>
      </c>
      <c r="J323" s="1">
        <v>99.235029999999995</v>
      </c>
    </row>
    <row r="324" spans="3:10" x14ac:dyDescent="0.3">
      <c r="C324" s="1">
        <v>621</v>
      </c>
      <c r="D324" s="1">
        <v>81.368570000000005</v>
      </c>
      <c r="E324" s="1">
        <v>99.061350000000004</v>
      </c>
      <c r="F324" s="1">
        <v>98.975909999999999</v>
      </c>
      <c r="G324" s="1">
        <v>98.476070000000007</v>
      </c>
      <c r="H324" s="1">
        <v>99.412670000000006</v>
      </c>
      <c r="I324" s="1">
        <v>96.378680000000003</v>
      </c>
      <c r="J324" s="1">
        <v>99.213560000000001</v>
      </c>
    </row>
    <row r="325" spans="3:10" x14ac:dyDescent="0.3">
      <c r="C325" s="1">
        <v>622</v>
      </c>
      <c r="D325" s="1">
        <v>81.443870000000004</v>
      </c>
      <c r="E325" s="1">
        <v>98.967119999999994</v>
      </c>
      <c r="F325" s="1">
        <v>98.922160000000005</v>
      </c>
      <c r="G325" s="1">
        <v>98.45429</v>
      </c>
      <c r="H325" s="1">
        <v>99.427350000000004</v>
      </c>
      <c r="I325" s="1">
        <v>96.309439999999995</v>
      </c>
      <c r="J325" s="1">
        <v>99.221410000000006</v>
      </c>
    </row>
    <row r="326" spans="3:10" x14ac:dyDescent="0.3">
      <c r="C326" s="1">
        <v>623</v>
      </c>
      <c r="D326" s="1">
        <v>81.367549999999994</v>
      </c>
      <c r="E326" s="1">
        <v>98.873270000000005</v>
      </c>
      <c r="F326" s="1">
        <v>98.859830000000002</v>
      </c>
      <c r="G326" s="1">
        <v>98.428600000000003</v>
      </c>
      <c r="H326" s="1">
        <v>99.435239999999993</v>
      </c>
      <c r="I326" s="1">
        <v>96.212569999999999</v>
      </c>
      <c r="J326" s="1">
        <v>99.232640000000004</v>
      </c>
    </row>
    <row r="327" spans="3:10" x14ac:dyDescent="0.3">
      <c r="C327" s="1">
        <v>624</v>
      </c>
      <c r="D327" s="1">
        <v>81.292109999999994</v>
      </c>
      <c r="E327" s="1">
        <v>98.761330000000001</v>
      </c>
      <c r="F327" s="1">
        <v>98.786439999999999</v>
      </c>
      <c r="G327" s="1">
        <v>98.386150000000001</v>
      </c>
      <c r="H327" s="1">
        <v>99.442120000000003</v>
      </c>
      <c r="I327" s="1">
        <v>96.134349999999998</v>
      </c>
      <c r="J327" s="1">
        <v>99.232249999999993</v>
      </c>
    </row>
    <row r="328" spans="3:10" x14ac:dyDescent="0.3">
      <c r="C328" s="1">
        <v>625</v>
      </c>
      <c r="D328" s="1">
        <v>81.245350000000002</v>
      </c>
      <c r="E328" s="1">
        <v>98.655879999999996</v>
      </c>
      <c r="F328" s="1">
        <v>98.704350000000005</v>
      </c>
      <c r="G328" s="1">
        <v>98.35772</v>
      </c>
      <c r="H328" s="1">
        <v>99.432699999999997</v>
      </c>
      <c r="I328" s="1">
        <v>96.065719999999999</v>
      </c>
      <c r="J328" s="1">
        <v>99.222980000000007</v>
      </c>
    </row>
    <row r="329" spans="3:10" x14ac:dyDescent="0.3">
      <c r="C329" s="1">
        <v>626</v>
      </c>
      <c r="D329" s="1">
        <v>81.111930000000001</v>
      </c>
      <c r="E329" s="1">
        <v>98.550049999999999</v>
      </c>
      <c r="F329" s="1">
        <v>98.665310000000005</v>
      </c>
      <c r="G329" s="1">
        <v>98.326319999999996</v>
      </c>
      <c r="H329" s="1">
        <v>99.442089999999993</v>
      </c>
      <c r="I329" s="1">
        <v>96.035150000000002</v>
      </c>
      <c r="J329" s="1">
        <v>99.236999999999995</v>
      </c>
    </row>
    <row r="330" spans="3:10" x14ac:dyDescent="0.3">
      <c r="C330" s="1">
        <v>627</v>
      </c>
      <c r="D330" s="1">
        <v>80.947460000000007</v>
      </c>
      <c r="E330" s="1">
        <v>98.460880000000003</v>
      </c>
      <c r="F330" s="1">
        <v>98.622630000000001</v>
      </c>
      <c r="G330" s="1">
        <v>98.308109999999999</v>
      </c>
      <c r="H330" s="1">
        <v>99.444410000000005</v>
      </c>
      <c r="I330" s="1">
        <v>96.032780000000002</v>
      </c>
      <c r="J330" s="1">
        <v>99.248919999999998</v>
      </c>
    </row>
    <row r="331" spans="3:10" x14ac:dyDescent="0.3">
      <c r="C331" s="1">
        <v>628</v>
      </c>
      <c r="D331" s="1">
        <v>80.755480000000006</v>
      </c>
      <c r="E331" s="1">
        <v>98.378309999999999</v>
      </c>
      <c r="F331" s="1">
        <v>98.640659999999997</v>
      </c>
      <c r="G331" s="1">
        <v>98.276210000000006</v>
      </c>
      <c r="H331" s="1">
        <v>99.452380000000005</v>
      </c>
      <c r="I331" s="1">
        <v>96.055130000000005</v>
      </c>
      <c r="J331" s="1">
        <v>99.26361</v>
      </c>
    </row>
    <row r="332" spans="3:10" x14ac:dyDescent="0.3">
      <c r="C332" s="1">
        <v>629</v>
      </c>
      <c r="D332" s="1">
        <v>80.546559999999999</v>
      </c>
      <c r="E332" s="1">
        <v>98.362200000000001</v>
      </c>
      <c r="F332" s="1">
        <v>98.703580000000002</v>
      </c>
      <c r="G332" s="1">
        <v>98.271370000000005</v>
      </c>
      <c r="H332" s="1">
        <v>99.449520000000007</v>
      </c>
      <c r="I332" s="1">
        <v>96.098110000000005</v>
      </c>
      <c r="J332" s="1">
        <v>99.267189999999999</v>
      </c>
    </row>
    <row r="333" spans="3:10" x14ac:dyDescent="0.3">
      <c r="C333" s="1">
        <v>630</v>
      </c>
      <c r="D333" s="1">
        <v>80.291139999999999</v>
      </c>
      <c r="E333" s="1">
        <v>98.404139999999998</v>
      </c>
      <c r="F333" s="1">
        <v>98.832490000000007</v>
      </c>
      <c r="G333" s="1">
        <v>98.243110000000001</v>
      </c>
      <c r="H333" s="1">
        <v>99.434160000000006</v>
      </c>
      <c r="I333" s="1">
        <v>96.132509999999996</v>
      </c>
      <c r="J333" s="1">
        <v>99.270660000000007</v>
      </c>
    </row>
    <row r="334" spans="3:10" x14ac:dyDescent="0.3">
      <c r="C334" s="1">
        <v>631</v>
      </c>
      <c r="D334" s="1">
        <v>80.025440000000003</v>
      </c>
      <c r="E334" s="1">
        <v>98.549779999999998</v>
      </c>
      <c r="F334" s="1">
        <v>98.973879999999994</v>
      </c>
      <c r="G334" s="1">
        <v>98.235919999999993</v>
      </c>
      <c r="H334" s="1">
        <v>99.452219999999997</v>
      </c>
      <c r="I334" s="1">
        <v>96.200550000000007</v>
      </c>
      <c r="J334" s="1">
        <v>99.294229999999999</v>
      </c>
    </row>
    <row r="335" spans="3:10" x14ac:dyDescent="0.3">
      <c r="C335" s="1">
        <v>632</v>
      </c>
      <c r="D335" s="1">
        <v>79.728729999999999</v>
      </c>
      <c r="E335" s="1">
        <v>98.714079999999996</v>
      </c>
      <c r="F335" s="1">
        <v>99.103890000000007</v>
      </c>
      <c r="G335" s="1">
        <v>98.204549999999998</v>
      </c>
      <c r="H335" s="1">
        <v>99.455089999999998</v>
      </c>
      <c r="I335" s="1">
        <v>96.236689999999996</v>
      </c>
      <c r="J335" s="1">
        <v>99.304789999999997</v>
      </c>
    </row>
    <row r="336" spans="3:10" x14ac:dyDescent="0.3">
      <c r="C336" s="1">
        <v>633</v>
      </c>
      <c r="D336" s="1">
        <v>79.42971</v>
      </c>
      <c r="E336" s="1">
        <v>98.847399999999993</v>
      </c>
      <c r="F336" s="1">
        <v>99.173770000000005</v>
      </c>
      <c r="G336" s="1">
        <v>98.167910000000006</v>
      </c>
      <c r="H336" s="1">
        <v>99.447839999999999</v>
      </c>
      <c r="I336" s="1">
        <v>96.248400000000004</v>
      </c>
      <c r="J336" s="1">
        <v>99.297129999999996</v>
      </c>
    </row>
    <row r="337" spans="3:10" x14ac:dyDescent="0.3">
      <c r="C337" s="1">
        <v>634</v>
      </c>
      <c r="D337" s="1">
        <v>79.09572</v>
      </c>
      <c r="E337" s="1">
        <v>98.89152</v>
      </c>
      <c r="F337" s="1">
        <v>99.213040000000007</v>
      </c>
      <c r="G337" s="1">
        <v>98.149339999999995</v>
      </c>
      <c r="H337" s="1">
        <v>99.450230000000005</v>
      </c>
      <c r="I337" s="1">
        <v>96.227059999999994</v>
      </c>
      <c r="J337" s="1">
        <v>99.294229999999999</v>
      </c>
    </row>
    <row r="338" spans="3:10" x14ac:dyDescent="0.3">
      <c r="C338" s="1">
        <v>635</v>
      </c>
      <c r="D338" s="1">
        <v>78.762129999999999</v>
      </c>
      <c r="E338" s="1">
        <v>98.889240000000001</v>
      </c>
      <c r="F338" s="1">
        <v>99.21369</v>
      </c>
      <c r="G338" s="1">
        <v>98.122720000000001</v>
      </c>
      <c r="H338" s="1">
        <v>99.457419999999999</v>
      </c>
      <c r="I338" s="1">
        <v>96.181259999999995</v>
      </c>
      <c r="J338" s="1">
        <v>99.297039999999996</v>
      </c>
    </row>
    <row r="339" spans="3:10" x14ac:dyDescent="0.3">
      <c r="C339" s="1">
        <v>636</v>
      </c>
      <c r="D339" s="1">
        <v>78.437899999999999</v>
      </c>
      <c r="E339" s="1">
        <v>98.884870000000006</v>
      </c>
      <c r="F339" s="1">
        <v>99.2059</v>
      </c>
      <c r="G339" s="1">
        <v>98.117660000000001</v>
      </c>
      <c r="H339" s="1">
        <v>99.475269999999995</v>
      </c>
      <c r="I339" s="1">
        <v>96.131360000000001</v>
      </c>
      <c r="J339" s="1">
        <v>99.306049999999999</v>
      </c>
    </row>
    <row r="340" spans="3:10" x14ac:dyDescent="0.3">
      <c r="C340" s="1">
        <v>637</v>
      </c>
      <c r="D340" s="1">
        <v>78.074150000000003</v>
      </c>
      <c r="E340" s="1">
        <v>98.846050000000005</v>
      </c>
      <c r="F340" s="1">
        <v>99.193150000000003</v>
      </c>
      <c r="G340" s="1">
        <v>98.088340000000002</v>
      </c>
      <c r="H340" s="1">
        <v>99.475229999999996</v>
      </c>
      <c r="I340" s="1">
        <v>96.062129999999996</v>
      </c>
      <c r="J340" s="1">
        <v>99.292590000000004</v>
      </c>
    </row>
    <row r="341" spans="3:10" x14ac:dyDescent="0.3">
      <c r="C341" s="1">
        <v>638</v>
      </c>
      <c r="D341" s="1">
        <v>77.728830000000002</v>
      </c>
      <c r="E341" s="1">
        <v>98.81653</v>
      </c>
      <c r="F341" s="1">
        <v>99.181470000000004</v>
      </c>
      <c r="G341" s="1">
        <v>98.100570000000005</v>
      </c>
      <c r="H341" s="1">
        <v>99.473460000000003</v>
      </c>
      <c r="I341" s="1">
        <v>96.018619999999999</v>
      </c>
      <c r="J341" s="1">
        <v>99.280950000000004</v>
      </c>
    </row>
    <row r="342" spans="3:10" x14ac:dyDescent="0.3">
      <c r="C342" s="1">
        <v>639</v>
      </c>
      <c r="D342" s="1">
        <v>77.39913</v>
      </c>
      <c r="E342" s="1">
        <v>98.799220000000005</v>
      </c>
      <c r="F342" s="1">
        <v>99.183899999999994</v>
      </c>
      <c r="G342" s="1">
        <v>98.141279999999995</v>
      </c>
      <c r="H342" s="1">
        <v>99.479500000000002</v>
      </c>
      <c r="I342" s="1">
        <v>96.008780000000002</v>
      </c>
      <c r="J342" s="1">
        <v>99.281220000000005</v>
      </c>
    </row>
    <row r="343" spans="3:10" x14ac:dyDescent="0.3">
      <c r="C343" s="1">
        <v>640</v>
      </c>
      <c r="D343" s="1">
        <v>77.057460000000006</v>
      </c>
      <c r="E343" s="1">
        <v>98.75506</v>
      </c>
      <c r="F343" s="1">
        <v>99.172749999999994</v>
      </c>
      <c r="G343" s="1">
        <v>98.153850000000006</v>
      </c>
      <c r="H343" s="1">
        <v>99.46942</v>
      </c>
      <c r="I343" s="1">
        <v>95.979420000000005</v>
      </c>
      <c r="J343" s="1">
        <v>99.265519999999995</v>
      </c>
    </row>
    <row r="344" spans="3:10" x14ac:dyDescent="0.3">
      <c r="C344" s="1">
        <v>641</v>
      </c>
      <c r="D344" s="1">
        <v>76.734729999999999</v>
      </c>
      <c r="E344" s="1">
        <v>98.727959999999996</v>
      </c>
      <c r="F344" s="1">
        <v>99.166290000000004</v>
      </c>
      <c r="G344" s="1">
        <v>98.177049999999994</v>
      </c>
      <c r="H344" s="1">
        <v>99.478740000000002</v>
      </c>
      <c r="I344" s="1">
        <v>95.970339999999993</v>
      </c>
      <c r="J344" s="1">
        <v>99.259370000000004</v>
      </c>
    </row>
    <row r="345" spans="3:10" x14ac:dyDescent="0.3">
      <c r="C345" s="1">
        <v>642</v>
      </c>
      <c r="D345" s="1">
        <v>76.431690000000003</v>
      </c>
      <c r="E345" s="1">
        <v>98.715469999999996</v>
      </c>
      <c r="F345" s="1">
        <v>99.149739999999994</v>
      </c>
      <c r="G345" s="1">
        <v>98.175979999999996</v>
      </c>
      <c r="H345" s="1">
        <v>99.473820000000003</v>
      </c>
      <c r="I345" s="1">
        <v>95.975840000000005</v>
      </c>
      <c r="J345" s="1">
        <v>99.240520000000004</v>
      </c>
    </row>
    <row r="346" spans="3:10" x14ac:dyDescent="0.3">
      <c r="C346" s="1">
        <v>643</v>
      </c>
      <c r="D346" s="1">
        <v>76.144139999999993</v>
      </c>
      <c r="E346" s="1">
        <v>98.710620000000006</v>
      </c>
      <c r="F346" s="1">
        <v>99.167169999999999</v>
      </c>
      <c r="G346" s="1">
        <v>98.162019999999998</v>
      </c>
      <c r="H346" s="1">
        <v>99.473280000000003</v>
      </c>
      <c r="I346" s="1">
        <v>96.006420000000006</v>
      </c>
      <c r="J346" s="1">
        <v>99.238079999999997</v>
      </c>
    </row>
    <row r="347" spans="3:10" x14ac:dyDescent="0.3">
      <c r="C347" s="1">
        <v>644</v>
      </c>
      <c r="D347" s="1">
        <v>75.890500000000003</v>
      </c>
      <c r="E347" s="1">
        <v>98.700370000000007</v>
      </c>
      <c r="F347" s="1">
        <v>99.158990000000003</v>
      </c>
      <c r="G347" s="1">
        <v>98.124979999999994</v>
      </c>
      <c r="H347" s="1">
        <v>99.460470000000001</v>
      </c>
      <c r="I347" s="1">
        <v>96.069509999999994</v>
      </c>
      <c r="J347" s="1">
        <v>99.22681</v>
      </c>
    </row>
    <row r="348" spans="3:10" x14ac:dyDescent="0.3">
      <c r="C348" s="1">
        <v>645</v>
      </c>
      <c r="D348" s="1">
        <v>75.607900000000001</v>
      </c>
      <c r="E348" s="1">
        <v>98.699650000000005</v>
      </c>
      <c r="F348" s="1">
        <v>99.184970000000007</v>
      </c>
      <c r="G348" s="1">
        <v>98.064580000000007</v>
      </c>
      <c r="H348" s="1">
        <v>99.466620000000006</v>
      </c>
      <c r="I348" s="1">
        <v>96.116739999999993</v>
      </c>
      <c r="J348" s="1">
        <v>99.240009999999998</v>
      </c>
    </row>
    <row r="349" spans="3:10" x14ac:dyDescent="0.3">
      <c r="C349" s="1">
        <v>646</v>
      </c>
      <c r="D349" s="1">
        <v>75.496160000000003</v>
      </c>
      <c r="E349" s="1">
        <v>98.71754</v>
      </c>
      <c r="F349" s="1">
        <v>99.208950000000002</v>
      </c>
      <c r="G349" s="1">
        <v>98.019890000000004</v>
      </c>
      <c r="H349" s="1">
        <v>99.464619999999996</v>
      </c>
      <c r="I349" s="1">
        <v>96.171009999999995</v>
      </c>
      <c r="J349" s="1">
        <v>99.225369999999998</v>
      </c>
    </row>
    <row r="350" spans="3:10" x14ac:dyDescent="0.3">
      <c r="C350" s="1">
        <v>647</v>
      </c>
      <c r="D350" s="1">
        <v>75.240830000000003</v>
      </c>
      <c r="E350" s="1">
        <v>98.753889999999998</v>
      </c>
      <c r="F350" s="1">
        <v>99.225139999999996</v>
      </c>
      <c r="G350" s="1">
        <v>97.98357</v>
      </c>
      <c r="H350" s="1">
        <v>99.484989999999996</v>
      </c>
      <c r="I350" s="1">
        <v>96.194599999999994</v>
      </c>
      <c r="J350" s="1">
        <v>99.210120000000003</v>
      </c>
    </row>
    <row r="351" spans="3:10" x14ac:dyDescent="0.3">
      <c r="C351" s="1">
        <v>648</v>
      </c>
      <c r="D351" s="1">
        <v>75.091440000000006</v>
      </c>
      <c r="E351" s="1">
        <v>98.788210000000007</v>
      </c>
      <c r="F351" s="1">
        <v>99.238039999999998</v>
      </c>
      <c r="G351" s="1">
        <v>97.979119999999995</v>
      </c>
      <c r="H351" s="1">
        <v>99.494</v>
      </c>
      <c r="I351" s="1">
        <v>96.216610000000003</v>
      </c>
      <c r="J351" s="1">
        <v>99.215969999999999</v>
      </c>
    </row>
    <row r="352" spans="3:10" x14ac:dyDescent="0.3">
      <c r="C352" s="1">
        <v>649</v>
      </c>
      <c r="D352" s="1">
        <v>74.976519999999994</v>
      </c>
      <c r="E352" s="1">
        <v>98.790120000000002</v>
      </c>
      <c r="F352" s="1">
        <v>99.219980000000007</v>
      </c>
      <c r="G352" s="1">
        <v>97.958600000000004</v>
      </c>
      <c r="H352" s="1">
        <v>99.505619999999993</v>
      </c>
      <c r="I352" s="1">
        <v>96.19905</v>
      </c>
      <c r="J352" s="1">
        <v>99.202309999999997</v>
      </c>
    </row>
    <row r="353" spans="3:10" x14ac:dyDescent="0.3">
      <c r="C353" s="1">
        <v>650</v>
      </c>
      <c r="D353" s="1">
        <v>74.915379999999999</v>
      </c>
      <c r="E353" s="1">
        <v>98.789410000000004</v>
      </c>
      <c r="F353" s="1">
        <v>99.191630000000004</v>
      </c>
      <c r="G353" s="1">
        <v>97.969859999999997</v>
      </c>
      <c r="H353" s="1">
        <v>99.506079999999997</v>
      </c>
      <c r="I353" s="1">
        <v>96.207650000000001</v>
      </c>
      <c r="J353" s="1">
        <v>99.186210000000003</v>
      </c>
    </row>
    <row r="354" spans="3:10" x14ac:dyDescent="0.3">
      <c r="C354" s="1">
        <v>651</v>
      </c>
      <c r="D354" s="1">
        <v>74.861890000000002</v>
      </c>
      <c r="E354" s="1">
        <v>98.776380000000003</v>
      </c>
      <c r="F354" s="1">
        <v>99.178960000000004</v>
      </c>
      <c r="G354" s="1">
        <v>98.022400000000005</v>
      </c>
      <c r="H354" s="1">
        <v>99.521349999999998</v>
      </c>
      <c r="I354" s="1">
        <v>96.214309999999998</v>
      </c>
      <c r="J354" s="1">
        <v>99.181520000000006</v>
      </c>
    </row>
    <row r="355" spans="3:10" x14ac:dyDescent="0.3">
      <c r="C355" s="1">
        <v>652</v>
      </c>
      <c r="D355" s="1">
        <v>74.837519999999998</v>
      </c>
      <c r="E355" s="1">
        <v>98.763069999999999</v>
      </c>
      <c r="F355" s="1">
        <v>99.189409999999995</v>
      </c>
      <c r="G355" s="1">
        <v>98.099100000000007</v>
      </c>
      <c r="H355" s="1">
        <v>99.525490000000005</v>
      </c>
      <c r="I355" s="1">
        <v>96.221230000000006</v>
      </c>
      <c r="J355" s="1">
        <v>99.193020000000004</v>
      </c>
    </row>
    <row r="356" spans="3:10" x14ac:dyDescent="0.3">
      <c r="C356" s="1">
        <v>653</v>
      </c>
      <c r="D356" s="1">
        <v>74.872380000000007</v>
      </c>
      <c r="E356" s="1">
        <v>98.754199999999997</v>
      </c>
      <c r="F356" s="1">
        <v>99.195009999999996</v>
      </c>
      <c r="G356" s="1">
        <v>98.166309999999996</v>
      </c>
      <c r="H356" s="1">
        <v>99.531720000000007</v>
      </c>
      <c r="I356" s="1">
        <v>96.189509999999999</v>
      </c>
      <c r="J356" s="1">
        <v>99.195750000000004</v>
      </c>
    </row>
    <row r="357" spans="3:10" x14ac:dyDescent="0.3">
      <c r="C357" s="1">
        <v>654</v>
      </c>
      <c r="D357" s="1">
        <v>74.946749999999994</v>
      </c>
      <c r="E357" s="1">
        <v>98.781880000000001</v>
      </c>
      <c r="F357" s="1">
        <v>99.213539999999995</v>
      </c>
      <c r="G357" s="1">
        <v>98.221140000000005</v>
      </c>
      <c r="H357" s="1">
        <v>99.536360000000002</v>
      </c>
      <c r="I357" s="1">
        <v>96.15401</v>
      </c>
      <c r="J357" s="1">
        <v>99.176540000000003</v>
      </c>
    </row>
    <row r="358" spans="3:10" x14ac:dyDescent="0.3">
      <c r="C358" s="1">
        <v>655</v>
      </c>
      <c r="D358" s="1">
        <v>75.002939999999995</v>
      </c>
      <c r="E358" s="1">
        <v>98.83878</v>
      </c>
      <c r="F358" s="1">
        <v>99.24239</v>
      </c>
      <c r="G358" s="1">
        <v>98.266620000000003</v>
      </c>
      <c r="H358" s="1">
        <v>99.535420000000002</v>
      </c>
      <c r="I358" s="1">
        <v>96.141069999999999</v>
      </c>
      <c r="J358" s="1">
        <v>99.152349999999998</v>
      </c>
    </row>
    <row r="359" spans="3:10" x14ac:dyDescent="0.3">
      <c r="C359" s="1">
        <v>656</v>
      </c>
      <c r="D359" s="1">
        <v>75.140749999999997</v>
      </c>
      <c r="E359" s="1">
        <v>98.887910000000005</v>
      </c>
      <c r="F359" s="1">
        <v>99.250209999999996</v>
      </c>
      <c r="G359" s="1">
        <v>98.301649999999995</v>
      </c>
      <c r="H359" s="1">
        <v>99.528289999999998</v>
      </c>
      <c r="I359" s="1">
        <v>96.128510000000006</v>
      </c>
      <c r="J359" s="1">
        <v>99.136589999999998</v>
      </c>
    </row>
    <row r="360" spans="3:10" x14ac:dyDescent="0.3">
      <c r="C360" s="1">
        <v>657</v>
      </c>
      <c r="D360" s="1">
        <v>75.299530000000004</v>
      </c>
      <c r="E360" s="1">
        <v>98.926910000000007</v>
      </c>
      <c r="F360" s="1">
        <v>99.266059999999996</v>
      </c>
      <c r="G360" s="1">
        <v>98.342129999999997</v>
      </c>
      <c r="H360" s="1">
        <v>99.528899999999993</v>
      </c>
      <c r="I360" s="1">
        <v>96.132099999999994</v>
      </c>
      <c r="J360" s="1">
        <v>99.130750000000006</v>
      </c>
    </row>
    <row r="361" spans="3:10" x14ac:dyDescent="0.3">
      <c r="C361" s="1">
        <v>658</v>
      </c>
      <c r="D361" s="1">
        <v>75.458619999999996</v>
      </c>
      <c r="E361" s="1">
        <v>98.951930000000004</v>
      </c>
      <c r="F361" s="1">
        <v>99.256389999999996</v>
      </c>
      <c r="G361" s="1">
        <v>98.355419999999995</v>
      </c>
      <c r="H361" s="1">
        <v>99.532820000000001</v>
      </c>
      <c r="I361" s="1">
        <v>96.130600000000001</v>
      </c>
      <c r="J361" s="1">
        <v>99.117419999999996</v>
      </c>
    </row>
    <row r="362" spans="3:10" x14ac:dyDescent="0.3">
      <c r="C362" s="1">
        <v>659</v>
      </c>
      <c r="D362" s="1">
        <v>75.642610000000005</v>
      </c>
      <c r="E362" s="1">
        <v>98.961759999999998</v>
      </c>
      <c r="F362" s="1">
        <v>99.254679999999993</v>
      </c>
      <c r="G362" s="1">
        <v>98.358440000000002</v>
      </c>
      <c r="H362" s="1">
        <v>99.542789999999997</v>
      </c>
      <c r="I362" s="1">
        <v>96.133189999999999</v>
      </c>
      <c r="J362" s="1">
        <v>99.102580000000003</v>
      </c>
    </row>
    <row r="363" spans="3:10" x14ac:dyDescent="0.3">
      <c r="C363" s="1">
        <v>660</v>
      </c>
      <c r="D363" s="1">
        <v>75.877799999999993</v>
      </c>
      <c r="E363" s="1">
        <v>98.956909999999993</v>
      </c>
      <c r="F363" s="1">
        <v>99.244039999999998</v>
      </c>
      <c r="G363" s="1">
        <v>98.34984</v>
      </c>
      <c r="H363" s="1">
        <v>99.543660000000003</v>
      </c>
      <c r="I363" s="1">
        <v>96.144369999999995</v>
      </c>
      <c r="J363" s="1">
        <v>99.086759999999998</v>
      </c>
    </row>
    <row r="364" spans="3:10" x14ac:dyDescent="0.3">
      <c r="C364" s="1">
        <v>661</v>
      </c>
      <c r="D364" s="1">
        <v>76.114400000000003</v>
      </c>
      <c r="E364" s="1">
        <v>98.965100000000007</v>
      </c>
      <c r="F364" s="1">
        <v>99.211100000000002</v>
      </c>
      <c r="G364" s="1">
        <v>98.341840000000005</v>
      </c>
      <c r="H364" s="1">
        <v>99.544970000000006</v>
      </c>
      <c r="I364" s="1">
        <v>96.201639999999998</v>
      </c>
      <c r="J364" s="1">
        <v>99.085549999999998</v>
      </c>
    </row>
    <row r="365" spans="3:10" x14ac:dyDescent="0.3">
      <c r="C365" s="1">
        <v>662</v>
      </c>
      <c r="D365" s="1">
        <v>76.339500000000001</v>
      </c>
      <c r="E365" s="1">
        <v>98.952929999999995</v>
      </c>
      <c r="F365" s="1">
        <v>99.174139999999994</v>
      </c>
      <c r="G365" s="1">
        <v>98.335040000000006</v>
      </c>
      <c r="H365" s="1">
        <v>99.544749999999993</v>
      </c>
      <c r="I365" s="1">
        <v>96.242050000000006</v>
      </c>
      <c r="J365" s="1">
        <v>99.092020000000005</v>
      </c>
    </row>
    <row r="366" spans="3:10" x14ac:dyDescent="0.3">
      <c r="C366" s="1">
        <v>663</v>
      </c>
      <c r="D366" s="1">
        <v>76.586650000000006</v>
      </c>
      <c r="E366" s="1">
        <v>98.920389999999998</v>
      </c>
      <c r="F366" s="1">
        <v>99.13</v>
      </c>
      <c r="G366" s="1">
        <v>98.340339999999998</v>
      </c>
      <c r="H366" s="1">
        <v>99.535780000000003</v>
      </c>
      <c r="I366" s="1">
        <v>96.31962</v>
      </c>
      <c r="J366" s="1">
        <v>99.085080000000005</v>
      </c>
    </row>
    <row r="367" spans="3:10" x14ac:dyDescent="0.3">
      <c r="C367" s="1">
        <v>664</v>
      </c>
      <c r="D367" s="1">
        <v>76.850160000000002</v>
      </c>
      <c r="E367" s="1">
        <v>98.868350000000007</v>
      </c>
      <c r="F367" s="1">
        <v>99.104230000000001</v>
      </c>
      <c r="G367" s="1">
        <v>98.347269999999995</v>
      </c>
      <c r="H367" s="1">
        <v>99.551649999999995</v>
      </c>
      <c r="I367" s="1">
        <v>96.358890000000002</v>
      </c>
      <c r="J367" s="1">
        <v>99.078890000000001</v>
      </c>
    </row>
    <row r="368" spans="3:10" x14ac:dyDescent="0.3">
      <c r="C368" s="1">
        <v>665</v>
      </c>
      <c r="D368" s="1">
        <v>77.091059999999999</v>
      </c>
      <c r="E368" s="1">
        <v>98.843029999999999</v>
      </c>
      <c r="F368" s="1">
        <v>99.102130000000002</v>
      </c>
      <c r="G368" s="1">
        <v>98.394630000000006</v>
      </c>
      <c r="H368" s="1">
        <v>99.564130000000006</v>
      </c>
      <c r="I368" s="1">
        <v>96.387209999999996</v>
      </c>
      <c r="J368" s="1">
        <v>99.072609999999997</v>
      </c>
    </row>
    <row r="369" spans="3:10" x14ac:dyDescent="0.3">
      <c r="C369" s="1">
        <v>666</v>
      </c>
      <c r="D369" s="1">
        <v>77.326179999999994</v>
      </c>
      <c r="E369" s="1">
        <v>98.862629999999996</v>
      </c>
      <c r="F369" s="1">
        <v>99.120069999999998</v>
      </c>
      <c r="G369" s="1">
        <v>98.451840000000004</v>
      </c>
      <c r="H369" s="1">
        <v>99.572720000000004</v>
      </c>
      <c r="I369" s="1">
        <v>96.399429999999995</v>
      </c>
      <c r="J369" s="1">
        <v>99.051209999999998</v>
      </c>
    </row>
    <row r="370" spans="3:10" x14ac:dyDescent="0.3">
      <c r="C370" s="1">
        <v>667</v>
      </c>
      <c r="D370" s="1">
        <v>77.547650000000004</v>
      </c>
      <c r="E370" s="1">
        <v>98.904820000000001</v>
      </c>
      <c r="F370" s="1">
        <v>99.159940000000006</v>
      </c>
      <c r="G370" s="1">
        <v>98.49288</v>
      </c>
      <c r="H370" s="1">
        <v>99.572649999999996</v>
      </c>
      <c r="I370" s="1">
        <v>96.364040000000003</v>
      </c>
      <c r="J370" s="1">
        <v>99.003429999999994</v>
      </c>
    </row>
    <row r="371" spans="3:10" x14ac:dyDescent="0.3">
      <c r="C371" s="1">
        <v>668</v>
      </c>
      <c r="D371" s="1">
        <v>77.767420000000001</v>
      </c>
      <c r="E371" s="1">
        <v>99.001239999999996</v>
      </c>
      <c r="F371" s="1">
        <v>99.204130000000006</v>
      </c>
      <c r="G371" s="1">
        <v>98.567089999999993</v>
      </c>
      <c r="H371" s="1">
        <v>99.575969999999998</v>
      </c>
      <c r="I371" s="1">
        <v>96.348110000000005</v>
      </c>
      <c r="J371" s="1">
        <v>98.946089999999998</v>
      </c>
    </row>
    <row r="372" spans="3:10" x14ac:dyDescent="0.3">
      <c r="C372" s="1">
        <v>669</v>
      </c>
      <c r="D372" s="1">
        <v>77.955560000000006</v>
      </c>
      <c r="E372" s="1">
        <v>99.094750000000005</v>
      </c>
      <c r="F372" s="1">
        <v>99.265910000000005</v>
      </c>
      <c r="G372" s="1">
        <v>98.632360000000006</v>
      </c>
      <c r="H372" s="1">
        <v>99.572389999999999</v>
      </c>
      <c r="I372" s="1">
        <v>96.33211</v>
      </c>
      <c r="J372" s="1">
        <v>98.91695</v>
      </c>
    </row>
    <row r="373" spans="3:10" x14ac:dyDescent="0.3">
      <c r="C373" s="1">
        <v>670</v>
      </c>
      <c r="D373" s="1">
        <v>78.135149999999996</v>
      </c>
      <c r="E373" s="1">
        <v>99.165049999999994</v>
      </c>
      <c r="F373" s="1">
        <v>99.283259999999999</v>
      </c>
      <c r="G373" s="1">
        <v>98.713790000000003</v>
      </c>
      <c r="H373" s="1">
        <v>99.565929999999994</v>
      </c>
      <c r="I373" s="1">
        <v>96.302800000000005</v>
      </c>
      <c r="J373" s="1">
        <v>98.902569999999997</v>
      </c>
    </row>
    <row r="374" spans="3:10" x14ac:dyDescent="0.3">
      <c r="C374" s="1">
        <v>671</v>
      </c>
      <c r="D374" s="1">
        <v>78.294110000000003</v>
      </c>
      <c r="E374" s="1">
        <v>99.203720000000004</v>
      </c>
      <c r="F374" s="1">
        <v>99.289510000000007</v>
      </c>
      <c r="G374" s="1">
        <v>98.751720000000006</v>
      </c>
      <c r="H374" s="1">
        <v>99.548869999999994</v>
      </c>
      <c r="I374" s="1">
        <v>96.239540000000005</v>
      </c>
      <c r="J374" s="1">
        <v>98.908379999999994</v>
      </c>
    </row>
    <row r="375" spans="3:10" x14ac:dyDescent="0.3">
      <c r="C375" s="1">
        <v>672</v>
      </c>
      <c r="D375" s="1">
        <v>78.335239999999999</v>
      </c>
      <c r="E375" s="1">
        <v>99.234949999999998</v>
      </c>
      <c r="F375" s="1">
        <v>99.299629999999993</v>
      </c>
      <c r="G375" s="1">
        <v>98.782769999999999</v>
      </c>
      <c r="H375" s="1">
        <v>99.542010000000005</v>
      </c>
      <c r="I375" s="1">
        <v>96.148889999999994</v>
      </c>
      <c r="J375" s="1">
        <v>98.913570000000007</v>
      </c>
    </row>
    <row r="376" spans="3:10" x14ac:dyDescent="0.3">
      <c r="C376" s="1">
        <v>673</v>
      </c>
      <c r="D376" s="1">
        <v>78.470929999999996</v>
      </c>
      <c r="E376" s="1">
        <v>99.268270000000001</v>
      </c>
      <c r="F376" s="1">
        <v>99.316749999999999</v>
      </c>
      <c r="G376" s="1">
        <v>98.810289999999995</v>
      </c>
      <c r="H376" s="1">
        <v>99.526390000000006</v>
      </c>
      <c r="I376" s="1">
        <v>96.082170000000005</v>
      </c>
      <c r="J376" s="1">
        <v>98.913570000000007</v>
      </c>
    </row>
    <row r="377" spans="3:10" x14ac:dyDescent="0.3">
      <c r="C377" s="1">
        <v>674</v>
      </c>
      <c r="D377" s="1">
        <v>78.529169999999993</v>
      </c>
      <c r="E377" s="1">
        <v>99.279079999999993</v>
      </c>
      <c r="F377" s="1">
        <v>99.310119999999998</v>
      </c>
      <c r="G377" s="1">
        <v>98.831760000000003</v>
      </c>
      <c r="H377" s="1">
        <v>99.500290000000007</v>
      </c>
      <c r="I377" s="1">
        <v>96.054280000000006</v>
      </c>
      <c r="J377" s="1">
        <v>98.907340000000005</v>
      </c>
    </row>
    <row r="378" spans="3:10" x14ac:dyDescent="0.3">
      <c r="C378" s="1">
        <v>675</v>
      </c>
      <c r="D378" s="1">
        <v>78.481189999999998</v>
      </c>
      <c r="E378" s="1">
        <v>99.304349999999999</v>
      </c>
      <c r="F378" s="1">
        <v>99.304730000000006</v>
      </c>
      <c r="G378" s="1">
        <v>98.866600000000005</v>
      </c>
      <c r="H378" s="1">
        <v>99.479200000000006</v>
      </c>
      <c r="I378" s="1">
        <v>96.108350000000002</v>
      </c>
      <c r="J378" s="1">
        <v>98.906880000000001</v>
      </c>
    </row>
    <row r="379" spans="3:10" x14ac:dyDescent="0.3">
      <c r="C379" s="1">
        <v>676</v>
      </c>
      <c r="D379" s="1">
        <v>78.459360000000004</v>
      </c>
      <c r="E379" s="1">
        <v>99.299989999999994</v>
      </c>
      <c r="F379" s="1">
        <v>99.271349999999998</v>
      </c>
      <c r="G379" s="1">
        <v>98.865359999999995</v>
      </c>
      <c r="H379" s="1">
        <v>99.452640000000002</v>
      </c>
      <c r="I379" s="1">
        <v>96.207440000000005</v>
      </c>
      <c r="J379" s="1">
        <v>98.875360000000001</v>
      </c>
    </row>
    <row r="380" spans="3:10" x14ac:dyDescent="0.3">
      <c r="C380" s="1">
        <v>677</v>
      </c>
      <c r="D380" s="1">
        <v>78.412719999999993</v>
      </c>
      <c r="E380" s="1">
        <v>99.280280000000005</v>
      </c>
      <c r="F380" s="1">
        <v>99.269210000000001</v>
      </c>
      <c r="G380" s="1">
        <v>98.869479999999996</v>
      </c>
      <c r="H380" s="1">
        <v>99.449299999999994</v>
      </c>
      <c r="I380" s="1">
        <v>96.340890000000002</v>
      </c>
      <c r="J380" s="1">
        <v>98.869810000000001</v>
      </c>
    </row>
    <row r="381" spans="3:10" x14ac:dyDescent="0.3">
      <c r="C381" s="1">
        <v>678</v>
      </c>
      <c r="D381" s="1">
        <v>78.330219999999997</v>
      </c>
      <c r="E381" s="1">
        <v>99.264579999999995</v>
      </c>
      <c r="F381" s="1">
        <v>99.252679999999998</v>
      </c>
      <c r="G381" s="1">
        <v>98.878879999999995</v>
      </c>
      <c r="H381" s="1">
        <v>99.424359999999993</v>
      </c>
      <c r="I381" s="1">
        <v>96.469350000000006</v>
      </c>
      <c r="J381" s="1">
        <v>98.869389999999996</v>
      </c>
    </row>
    <row r="382" spans="3:10" x14ac:dyDescent="0.3">
      <c r="C382" s="1">
        <v>679</v>
      </c>
      <c r="D382" s="1">
        <v>78.111959999999996</v>
      </c>
      <c r="E382" s="1">
        <v>99.237690000000001</v>
      </c>
      <c r="F382" s="1">
        <v>99.243709999999993</v>
      </c>
      <c r="G382" s="1">
        <v>98.863380000000006</v>
      </c>
      <c r="H382" s="1">
        <v>99.415220000000005</v>
      </c>
      <c r="I382" s="1">
        <v>96.554559999999995</v>
      </c>
      <c r="J382" s="1">
        <v>98.885149999999996</v>
      </c>
    </row>
    <row r="383" spans="3:10" x14ac:dyDescent="0.3">
      <c r="C383" s="1">
        <v>680</v>
      </c>
      <c r="D383" s="1">
        <v>77.983890000000002</v>
      </c>
      <c r="E383" s="1">
        <v>99.235820000000004</v>
      </c>
      <c r="F383" s="1">
        <v>99.233180000000004</v>
      </c>
      <c r="G383" s="1">
        <v>98.81962</v>
      </c>
      <c r="H383" s="1">
        <v>99.398169999999993</v>
      </c>
      <c r="I383" s="1">
        <v>96.587029999999999</v>
      </c>
      <c r="J383" s="1">
        <v>98.889510000000001</v>
      </c>
    </row>
    <row r="384" spans="3:10" x14ac:dyDescent="0.3">
      <c r="C384" s="1">
        <v>681</v>
      </c>
      <c r="D384" s="1">
        <v>77.790469999999999</v>
      </c>
      <c r="E384" s="1">
        <v>99.253429999999994</v>
      </c>
      <c r="F384" s="1">
        <v>99.257289999999998</v>
      </c>
      <c r="G384" s="1">
        <v>98.784589999999994</v>
      </c>
      <c r="H384" s="1">
        <v>99.400829999999999</v>
      </c>
      <c r="I384" s="1">
        <v>96.603579999999994</v>
      </c>
      <c r="J384" s="1">
        <v>98.891530000000003</v>
      </c>
    </row>
    <row r="385" spans="3:10" x14ac:dyDescent="0.3">
      <c r="C385" s="1">
        <v>682</v>
      </c>
      <c r="D385" s="1">
        <v>77.540080000000003</v>
      </c>
      <c r="E385" s="1">
        <v>99.277699999999996</v>
      </c>
      <c r="F385" s="1">
        <v>99.27131</v>
      </c>
      <c r="G385" s="1">
        <v>98.759500000000003</v>
      </c>
      <c r="H385" s="1">
        <v>99.405550000000005</v>
      </c>
      <c r="I385" s="1">
        <v>96.584620000000001</v>
      </c>
      <c r="J385" s="1">
        <v>98.847399999999993</v>
      </c>
    </row>
    <row r="386" spans="3:10" x14ac:dyDescent="0.3">
      <c r="C386" s="1">
        <v>683</v>
      </c>
      <c r="D386" s="1">
        <v>77.296800000000005</v>
      </c>
      <c r="E386" s="1">
        <v>99.302400000000006</v>
      </c>
      <c r="F386" s="1">
        <v>99.288449999999997</v>
      </c>
      <c r="G386" s="1">
        <v>98.733580000000003</v>
      </c>
      <c r="H386" s="1">
        <v>99.408410000000003</v>
      </c>
      <c r="I386" s="1">
        <v>96.496939999999995</v>
      </c>
      <c r="J386" s="1">
        <v>98.780929999999998</v>
      </c>
    </row>
    <row r="387" spans="3:10" x14ac:dyDescent="0.3">
      <c r="C387" s="1">
        <v>684</v>
      </c>
      <c r="D387" s="1">
        <v>77.035839999999993</v>
      </c>
      <c r="E387" s="1">
        <v>99.348759999999999</v>
      </c>
      <c r="F387" s="1">
        <v>99.310199999999995</v>
      </c>
      <c r="G387" s="1">
        <v>98.714709999999997</v>
      </c>
      <c r="H387" s="1">
        <v>99.422889999999995</v>
      </c>
      <c r="I387" s="1">
        <v>96.38306</v>
      </c>
      <c r="J387" s="1">
        <v>98.704459999999997</v>
      </c>
    </row>
    <row r="388" spans="3:10" x14ac:dyDescent="0.3">
      <c r="C388" s="1">
        <v>685</v>
      </c>
      <c r="D388" s="1">
        <v>76.7393</v>
      </c>
      <c r="E388" s="1">
        <v>99.413510000000002</v>
      </c>
      <c r="F388" s="1">
        <v>99.340530000000001</v>
      </c>
      <c r="G388" s="1">
        <v>98.700689999999994</v>
      </c>
      <c r="H388" s="1">
        <v>99.426119999999997</v>
      </c>
      <c r="I388" s="1">
        <v>96.230109999999996</v>
      </c>
      <c r="J388" s="1">
        <v>98.602249999999998</v>
      </c>
    </row>
    <row r="389" spans="3:10" x14ac:dyDescent="0.3">
      <c r="C389" s="1">
        <v>686</v>
      </c>
      <c r="D389" s="1">
        <v>76.458110000000005</v>
      </c>
      <c r="E389" s="1">
        <v>99.463099999999997</v>
      </c>
      <c r="F389" s="1">
        <v>99.394850000000005</v>
      </c>
      <c r="G389" s="1">
        <v>98.709469999999996</v>
      </c>
      <c r="H389" s="1">
        <v>99.436729999999997</v>
      </c>
      <c r="I389" s="1">
        <v>96.047300000000007</v>
      </c>
      <c r="J389" s="1">
        <v>98.550190000000001</v>
      </c>
    </row>
    <row r="390" spans="3:10" x14ac:dyDescent="0.3">
      <c r="C390" s="1">
        <v>687</v>
      </c>
      <c r="D390" s="1">
        <v>76.179220000000001</v>
      </c>
      <c r="E390" s="1">
        <v>99.512360000000001</v>
      </c>
      <c r="F390" s="1">
        <v>99.419799999999995</v>
      </c>
      <c r="G390" s="1">
        <v>98.753100000000003</v>
      </c>
      <c r="H390" s="1">
        <v>99.424049999999994</v>
      </c>
      <c r="I390" s="1">
        <v>95.887029999999996</v>
      </c>
      <c r="J390" s="1">
        <v>98.507350000000002</v>
      </c>
    </row>
    <row r="391" spans="3:10" x14ac:dyDescent="0.3">
      <c r="C391" s="1">
        <v>688</v>
      </c>
      <c r="D391" s="1">
        <v>75.874899999999997</v>
      </c>
      <c r="E391" s="1">
        <v>99.527760000000001</v>
      </c>
      <c r="F391" s="1">
        <v>99.413300000000007</v>
      </c>
      <c r="G391" s="1">
        <v>98.787660000000002</v>
      </c>
      <c r="H391" s="1">
        <v>99.394450000000006</v>
      </c>
      <c r="I391" s="1">
        <v>95.765020000000007</v>
      </c>
      <c r="J391" s="1">
        <v>98.442989999999995</v>
      </c>
    </row>
    <row r="392" spans="3:10" x14ac:dyDescent="0.3">
      <c r="C392" s="1">
        <v>689</v>
      </c>
      <c r="D392" s="1">
        <v>75.598140000000001</v>
      </c>
      <c r="E392" s="1">
        <v>99.569559999999996</v>
      </c>
      <c r="F392" s="1">
        <v>99.432140000000004</v>
      </c>
      <c r="G392" s="1">
        <v>98.830780000000004</v>
      </c>
      <c r="H392" s="1">
        <v>99.397049999999993</v>
      </c>
      <c r="I392" s="1">
        <v>95.778419999999997</v>
      </c>
      <c r="J392" s="1">
        <v>98.440799999999996</v>
      </c>
    </row>
    <row r="393" spans="3:10" x14ac:dyDescent="0.3">
      <c r="C393" s="1">
        <v>690</v>
      </c>
      <c r="D393" s="1">
        <v>75.348110000000005</v>
      </c>
      <c r="E393" s="1">
        <v>99.580759999999998</v>
      </c>
      <c r="F393" s="1">
        <v>99.447680000000005</v>
      </c>
      <c r="G393" s="1">
        <v>98.854249999999993</v>
      </c>
      <c r="H393" s="1">
        <v>99.392589999999998</v>
      </c>
      <c r="I393" s="1">
        <v>95.902820000000006</v>
      </c>
      <c r="J393" s="1">
        <v>98.436199999999999</v>
      </c>
    </row>
    <row r="394" spans="3:10" x14ac:dyDescent="0.3">
      <c r="C394" s="1">
        <v>691</v>
      </c>
      <c r="D394" s="1">
        <v>75.094570000000004</v>
      </c>
      <c r="E394" s="1">
        <v>99.579390000000004</v>
      </c>
      <c r="F394" s="1">
        <v>99.449470000000005</v>
      </c>
      <c r="G394" s="1">
        <v>98.856049999999996</v>
      </c>
      <c r="H394" s="1">
        <v>99.361369999999994</v>
      </c>
      <c r="I394" s="1">
        <v>96.153679999999994</v>
      </c>
      <c r="J394" s="1">
        <v>98.454319999999996</v>
      </c>
    </row>
    <row r="395" spans="3:10" x14ac:dyDescent="0.3">
      <c r="C395" s="1">
        <v>692</v>
      </c>
      <c r="D395" s="1">
        <v>74.870090000000005</v>
      </c>
      <c r="E395" s="1">
        <v>99.592089999999999</v>
      </c>
      <c r="F395" s="1">
        <v>99.454989999999995</v>
      </c>
      <c r="G395" s="1">
        <v>98.87594</v>
      </c>
      <c r="H395" s="1">
        <v>99.335269999999994</v>
      </c>
      <c r="I395" s="1">
        <v>96.443049999999999</v>
      </c>
      <c r="J395" s="1">
        <v>98.486000000000004</v>
      </c>
    </row>
    <row r="396" spans="3:10" x14ac:dyDescent="0.3">
      <c r="C396" s="1">
        <v>693</v>
      </c>
      <c r="D396" s="1">
        <v>74.692520000000002</v>
      </c>
      <c r="E396" s="1">
        <v>99.603939999999994</v>
      </c>
      <c r="F396" s="1">
        <v>99.4375</v>
      </c>
      <c r="G396" s="1">
        <v>98.851100000000002</v>
      </c>
      <c r="H396" s="1">
        <v>99.307100000000005</v>
      </c>
      <c r="I396" s="1">
        <v>96.733919999999998</v>
      </c>
      <c r="J396" s="1">
        <v>98.535929999999993</v>
      </c>
    </row>
    <row r="397" spans="3:10" x14ac:dyDescent="0.3">
      <c r="C397" s="1">
        <v>694</v>
      </c>
      <c r="D397" s="1">
        <v>74.519199999999998</v>
      </c>
      <c r="E397" s="1">
        <v>99.601789999999994</v>
      </c>
      <c r="F397" s="1">
        <v>99.44632</v>
      </c>
      <c r="G397" s="1">
        <v>98.819119999999998</v>
      </c>
      <c r="H397" s="1">
        <v>99.296850000000006</v>
      </c>
      <c r="I397" s="1">
        <v>96.972920000000002</v>
      </c>
      <c r="J397" s="1">
        <v>98.628290000000007</v>
      </c>
    </row>
    <row r="398" spans="3:10" x14ac:dyDescent="0.3">
      <c r="C398" s="1">
        <v>695</v>
      </c>
      <c r="D398" s="1">
        <v>74.388469999999998</v>
      </c>
      <c r="E398" s="1">
        <v>99.611810000000006</v>
      </c>
      <c r="F398" s="1">
        <v>99.442139999999995</v>
      </c>
      <c r="G398" s="1">
        <v>98.805710000000005</v>
      </c>
      <c r="H398" s="1">
        <v>99.263310000000004</v>
      </c>
      <c r="I398" s="1">
        <v>97.204740000000001</v>
      </c>
      <c r="J398" s="1">
        <v>98.71105</v>
      </c>
    </row>
    <row r="399" spans="3:10" x14ac:dyDescent="0.3">
      <c r="C399" s="1">
        <v>696</v>
      </c>
      <c r="D399" s="1">
        <v>74.306389999999993</v>
      </c>
      <c r="E399" s="1">
        <v>99.607330000000005</v>
      </c>
      <c r="F399" s="1">
        <v>99.417519999999996</v>
      </c>
      <c r="G399" s="1">
        <v>98.772750000000002</v>
      </c>
      <c r="H399" s="1">
        <v>99.238879999999995</v>
      </c>
      <c r="I399" s="1">
        <v>97.361859999999993</v>
      </c>
      <c r="J399" s="1">
        <v>98.792299999999997</v>
      </c>
    </row>
    <row r="400" spans="3:10" x14ac:dyDescent="0.3">
      <c r="C400" s="1">
        <v>697</v>
      </c>
      <c r="D400" s="1">
        <v>74.251540000000006</v>
      </c>
      <c r="E400" s="1">
        <v>99.57826</v>
      </c>
      <c r="F400" s="1">
        <v>99.375450000000001</v>
      </c>
      <c r="G400" s="1">
        <v>98.745570000000001</v>
      </c>
      <c r="H400" s="1">
        <v>99.228080000000006</v>
      </c>
      <c r="I400" s="1">
        <v>97.475610000000003</v>
      </c>
      <c r="J400" s="1">
        <v>98.847750000000005</v>
      </c>
    </row>
    <row r="401" spans="3:10" x14ac:dyDescent="0.3">
      <c r="C401" s="1">
        <v>698</v>
      </c>
      <c r="D401" s="1">
        <v>74.248180000000005</v>
      </c>
      <c r="E401" s="1">
        <v>99.552760000000006</v>
      </c>
      <c r="F401" s="1">
        <v>99.343509999999995</v>
      </c>
      <c r="G401" s="1">
        <v>98.7072</v>
      </c>
      <c r="H401" s="1">
        <v>99.240719999999996</v>
      </c>
      <c r="I401" s="1">
        <v>97.546289999999999</v>
      </c>
      <c r="J401" s="1">
        <v>98.891649999999998</v>
      </c>
    </row>
    <row r="402" spans="3:10" x14ac:dyDescent="0.3">
      <c r="C402" s="1">
        <v>699</v>
      </c>
      <c r="D402" s="1">
        <v>74.29486</v>
      </c>
      <c r="E402" s="1">
        <v>99.499849999999995</v>
      </c>
      <c r="F402" s="1">
        <v>99.291929999999994</v>
      </c>
      <c r="G402" s="1">
        <v>98.644350000000003</v>
      </c>
      <c r="H402" s="1">
        <v>99.245540000000005</v>
      </c>
      <c r="I402" s="1">
        <v>97.51764</v>
      </c>
      <c r="J402" s="1">
        <v>98.906260000000003</v>
      </c>
    </row>
    <row r="403" spans="3:10" x14ac:dyDescent="0.3">
      <c r="C403" s="1">
        <v>700</v>
      </c>
      <c r="D403" s="1">
        <v>74.359759999999994</v>
      </c>
      <c r="E403" s="1">
        <v>99.414820000000006</v>
      </c>
      <c r="F403" s="1">
        <v>99.243709999999993</v>
      </c>
      <c r="G403" s="1">
        <v>98.585459999999998</v>
      </c>
      <c r="H403" s="1">
        <v>99.240620000000007</v>
      </c>
      <c r="I403" s="1">
        <v>97.403120000000001</v>
      </c>
      <c r="J403" s="1">
        <v>98.931280000000001</v>
      </c>
    </row>
    <row r="404" spans="3:10" x14ac:dyDescent="0.3">
      <c r="C404" s="1">
        <v>701</v>
      </c>
      <c r="D404" s="1">
        <v>74.487870000000001</v>
      </c>
      <c r="E404" s="1">
        <v>99.352609999999999</v>
      </c>
      <c r="F404" s="1">
        <v>99.212320000000005</v>
      </c>
      <c r="G404" s="1">
        <v>98.536940000000001</v>
      </c>
      <c r="H404" s="1">
        <v>99.221789999999999</v>
      </c>
      <c r="I404" s="1">
        <v>97.210260000000005</v>
      </c>
      <c r="J404" s="1">
        <v>98.937190000000001</v>
      </c>
    </row>
    <row r="405" spans="3:10" x14ac:dyDescent="0.3">
      <c r="C405" s="1">
        <v>702</v>
      </c>
      <c r="D405" s="1">
        <v>74.644940000000005</v>
      </c>
      <c r="E405" s="1">
        <v>99.310869999999994</v>
      </c>
      <c r="F405" s="1">
        <v>99.208190000000002</v>
      </c>
      <c r="G405" s="1">
        <v>98.541849999999997</v>
      </c>
      <c r="H405" s="1">
        <v>99.20684</v>
      </c>
      <c r="I405" s="1">
        <v>96.970680000000002</v>
      </c>
      <c r="J405" s="1">
        <v>98.912660000000002</v>
      </c>
    </row>
    <row r="406" spans="3:10" x14ac:dyDescent="0.3">
      <c r="C406" s="1">
        <v>703</v>
      </c>
      <c r="D406" s="1">
        <v>74.851330000000004</v>
      </c>
      <c r="E406" s="1">
        <v>99.319519999999997</v>
      </c>
      <c r="F406" s="1">
        <v>99.248050000000006</v>
      </c>
      <c r="G406" s="1">
        <v>98.590260000000001</v>
      </c>
      <c r="H406" s="1">
        <v>99.208079999999995</v>
      </c>
      <c r="I406" s="1">
        <v>96.708060000000003</v>
      </c>
      <c r="J406" s="1">
        <v>98.86591</v>
      </c>
    </row>
    <row r="407" spans="3:10" x14ac:dyDescent="0.3">
      <c r="C407" s="1">
        <v>704</v>
      </c>
      <c r="D407" s="1">
        <v>75.095209999999994</v>
      </c>
      <c r="E407" s="1">
        <v>99.375489999999999</v>
      </c>
      <c r="F407" s="1">
        <v>99.283420000000007</v>
      </c>
      <c r="G407" s="1">
        <v>98.657660000000007</v>
      </c>
      <c r="H407" s="1">
        <v>99.190439999999995</v>
      </c>
      <c r="I407" s="1">
        <v>96.50806</v>
      </c>
      <c r="J407" s="1">
        <v>98.76634</v>
      </c>
    </row>
    <row r="408" spans="3:10" x14ac:dyDescent="0.3">
      <c r="C408" s="1">
        <v>705</v>
      </c>
      <c r="D408" s="1">
        <v>75.342449999999999</v>
      </c>
      <c r="E408" s="1">
        <v>99.397970000000001</v>
      </c>
      <c r="F408" s="1">
        <v>99.299610000000001</v>
      </c>
      <c r="G408" s="1">
        <v>98.681640000000002</v>
      </c>
      <c r="H408" s="1">
        <v>99.160030000000006</v>
      </c>
      <c r="I408" s="1">
        <v>96.346850000000003</v>
      </c>
      <c r="J408" s="1">
        <v>98.655320000000003</v>
      </c>
    </row>
    <row r="409" spans="3:10" x14ac:dyDescent="0.3">
      <c r="C409" s="1">
        <v>706</v>
      </c>
      <c r="D409" s="1">
        <v>75.656419999999997</v>
      </c>
      <c r="E409" s="1">
        <v>99.424570000000003</v>
      </c>
      <c r="F409" s="1">
        <v>99.306849999999997</v>
      </c>
      <c r="G409" s="1">
        <v>98.734999999999999</v>
      </c>
      <c r="H409" s="1">
        <v>99.145679999999999</v>
      </c>
      <c r="I409" s="1">
        <v>96.268510000000006</v>
      </c>
      <c r="J409" s="1">
        <v>98.542879999999997</v>
      </c>
    </row>
    <row r="410" spans="3:10" x14ac:dyDescent="0.3">
      <c r="C410" s="1">
        <v>707</v>
      </c>
      <c r="D410" s="1">
        <v>75.967489999999998</v>
      </c>
      <c r="E410" s="1">
        <v>99.46884</v>
      </c>
      <c r="F410" s="1">
        <v>99.321020000000004</v>
      </c>
      <c r="G410" s="1">
        <v>98.799279999999996</v>
      </c>
      <c r="H410" s="1">
        <v>99.138779999999997</v>
      </c>
      <c r="I410" s="1">
        <v>96.262270000000001</v>
      </c>
      <c r="J410" s="1">
        <v>98.420820000000006</v>
      </c>
    </row>
    <row r="411" spans="3:10" x14ac:dyDescent="0.3">
      <c r="C411" s="1">
        <v>708</v>
      </c>
      <c r="D411" s="1">
        <v>76.314899999999994</v>
      </c>
      <c r="E411" s="1">
        <v>99.449809999999999</v>
      </c>
      <c r="F411" s="1">
        <v>99.324259999999995</v>
      </c>
      <c r="G411" s="1">
        <v>98.822739999999996</v>
      </c>
      <c r="H411" s="1">
        <v>99.09787</v>
      </c>
      <c r="I411" s="1">
        <v>96.299769999999995</v>
      </c>
      <c r="J411" s="1">
        <v>98.29128</v>
      </c>
    </row>
    <row r="412" spans="3:10" x14ac:dyDescent="0.3">
      <c r="C412" s="1">
        <v>709</v>
      </c>
      <c r="D412" s="1">
        <v>76.660290000000003</v>
      </c>
      <c r="E412" s="1">
        <v>99.461320000000001</v>
      </c>
      <c r="F412" s="1">
        <v>99.330539999999999</v>
      </c>
      <c r="G412" s="1">
        <v>98.769390000000001</v>
      </c>
      <c r="H412" s="1">
        <v>99.048630000000003</v>
      </c>
      <c r="I412" s="1">
        <v>96.356769999999997</v>
      </c>
      <c r="J412" s="1">
        <v>98.168949999999995</v>
      </c>
    </row>
    <row r="413" spans="3:10" x14ac:dyDescent="0.3">
      <c r="C413" s="1">
        <v>710</v>
      </c>
      <c r="D413" s="1">
        <v>77.017259999999993</v>
      </c>
      <c r="E413" s="1">
        <v>99.447869999999995</v>
      </c>
      <c r="F413" s="1">
        <v>99.335920000000002</v>
      </c>
      <c r="G413" s="1">
        <v>98.653559999999999</v>
      </c>
      <c r="H413" s="1">
        <v>99.002619999999993</v>
      </c>
      <c r="I413" s="1">
        <v>96.485209999999995</v>
      </c>
      <c r="J413" s="1">
        <v>98.062839999999994</v>
      </c>
    </row>
    <row r="414" spans="3:10" x14ac:dyDescent="0.3">
      <c r="C414" s="1">
        <v>711</v>
      </c>
      <c r="D414" s="1">
        <v>77.381680000000003</v>
      </c>
      <c r="E414" s="1">
        <v>99.466380000000001</v>
      </c>
      <c r="F414" s="1">
        <v>99.316090000000003</v>
      </c>
      <c r="G414" s="1">
        <v>98.522549999999995</v>
      </c>
      <c r="H414" s="1">
        <v>98.951070000000001</v>
      </c>
      <c r="I414" s="1">
        <v>96.729969999999994</v>
      </c>
      <c r="J414" s="1">
        <v>97.950479999999999</v>
      </c>
    </row>
    <row r="415" spans="3:10" x14ac:dyDescent="0.3">
      <c r="C415" s="1">
        <v>712</v>
      </c>
      <c r="D415" s="1">
        <v>77.716620000000006</v>
      </c>
      <c r="E415" s="1">
        <v>99.472440000000006</v>
      </c>
      <c r="F415" s="1">
        <v>99.323449999999994</v>
      </c>
      <c r="G415" s="1">
        <v>98.373630000000006</v>
      </c>
      <c r="H415" s="1">
        <v>98.943579999999997</v>
      </c>
      <c r="I415" s="1">
        <v>97.028350000000003</v>
      </c>
      <c r="J415" s="1">
        <v>97.87585</v>
      </c>
    </row>
    <row r="416" spans="3:10" x14ac:dyDescent="0.3">
      <c r="C416" s="1">
        <v>713</v>
      </c>
      <c r="D416" s="1">
        <v>78.054010000000005</v>
      </c>
      <c r="E416" s="1">
        <v>99.443240000000003</v>
      </c>
      <c r="F416" s="1">
        <v>99.287540000000007</v>
      </c>
      <c r="G416" s="1">
        <v>98.245239999999995</v>
      </c>
      <c r="H416" s="1">
        <v>98.930480000000003</v>
      </c>
      <c r="I416" s="1">
        <v>97.336770000000001</v>
      </c>
      <c r="J416" s="1">
        <v>97.823660000000004</v>
      </c>
    </row>
    <row r="417" spans="3:10" x14ac:dyDescent="0.3">
      <c r="C417" s="1">
        <v>714</v>
      </c>
      <c r="D417" s="1">
        <v>78.363860000000003</v>
      </c>
      <c r="E417" s="1">
        <v>99.406809999999993</v>
      </c>
      <c r="F417" s="1">
        <v>99.259360000000001</v>
      </c>
      <c r="G417" s="1">
        <v>98.136430000000004</v>
      </c>
      <c r="H417" s="1">
        <v>98.935910000000007</v>
      </c>
      <c r="I417" s="1">
        <v>97.629069999999999</v>
      </c>
      <c r="J417" s="1">
        <v>97.822540000000004</v>
      </c>
    </row>
    <row r="418" spans="3:10" x14ac:dyDescent="0.3">
      <c r="C418" s="1">
        <v>715</v>
      </c>
      <c r="D418" s="1">
        <v>78.67116</v>
      </c>
      <c r="E418" s="1">
        <v>99.395679999999999</v>
      </c>
      <c r="F418" s="1">
        <v>99.233029999999999</v>
      </c>
      <c r="G418" s="1">
        <v>98.094890000000007</v>
      </c>
      <c r="H418" s="1">
        <v>98.961579999999998</v>
      </c>
      <c r="I418" s="1">
        <v>97.874160000000003</v>
      </c>
      <c r="J418" s="1">
        <v>97.884389999999996</v>
      </c>
    </row>
    <row r="419" spans="3:10" x14ac:dyDescent="0.3">
      <c r="C419" s="1">
        <v>716</v>
      </c>
      <c r="D419" s="1">
        <v>78.891779999999997</v>
      </c>
      <c r="E419" s="1">
        <v>99.356009999999998</v>
      </c>
      <c r="F419" s="1">
        <v>99.213179999999994</v>
      </c>
      <c r="G419" s="1">
        <v>98.074169999999995</v>
      </c>
      <c r="H419" s="1">
        <v>98.950320000000005</v>
      </c>
      <c r="I419" s="1">
        <v>98.052689999999998</v>
      </c>
      <c r="J419" s="1">
        <v>97.954059999999998</v>
      </c>
    </row>
    <row r="420" spans="3:10" x14ac:dyDescent="0.3">
      <c r="C420" s="1">
        <v>717</v>
      </c>
      <c r="D420" s="1">
        <v>79.087429999999998</v>
      </c>
      <c r="E420" s="1">
        <v>99.298969999999997</v>
      </c>
      <c r="F420" s="1">
        <v>99.174580000000006</v>
      </c>
      <c r="G420" s="1">
        <v>98.142470000000003</v>
      </c>
      <c r="H420" s="1">
        <v>98.909310000000005</v>
      </c>
      <c r="I420" s="1">
        <v>98.174000000000007</v>
      </c>
      <c r="J420" s="1">
        <v>98.047250000000005</v>
      </c>
    </row>
    <row r="421" spans="3:10" x14ac:dyDescent="0.3">
      <c r="C421" s="1">
        <v>718</v>
      </c>
      <c r="D421" s="1">
        <v>79.250950000000003</v>
      </c>
      <c r="E421" s="1">
        <v>99.277289999999994</v>
      </c>
      <c r="F421" s="1">
        <v>99.146389999999997</v>
      </c>
      <c r="G421" s="1">
        <v>98.29128</v>
      </c>
      <c r="H421" s="1">
        <v>98.855739999999997</v>
      </c>
      <c r="I421" s="1">
        <v>98.267719999999997</v>
      </c>
      <c r="J421" s="1">
        <v>98.159719999999993</v>
      </c>
    </row>
    <row r="422" spans="3:10" x14ac:dyDescent="0.3">
      <c r="C422" s="1">
        <v>719</v>
      </c>
      <c r="D422" s="1">
        <v>79.360209999999995</v>
      </c>
      <c r="E422" s="1">
        <v>99.263890000000004</v>
      </c>
      <c r="F422" s="1">
        <v>99.112899999999996</v>
      </c>
      <c r="G422" s="1">
        <v>98.433859999999996</v>
      </c>
      <c r="H422" s="1">
        <v>98.830600000000004</v>
      </c>
      <c r="I422" s="1">
        <v>98.3001</v>
      </c>
      <c r="J422" s="1">
        <v>98.261619999999994</v>
      </c>
    </row>
    <row r="423" spans="3:10" x14ac:dyDescent="0.3">
      <c r="C423" s="1">
        <v>720</v>
      </c>
      <c r="D423" s="1">
        <v>79.403670000000005</v>
      </c>
      <c r="E423" s="1">
        <v>99.206720000000004</v>
      </c>
      <c r="F423" s="1">
        <v>99.315349999999995</v>
      </c>
      <c r="G423" s="1">
        <v>98.585790000000003</v>
      </c>
      <c r="H423" s="1">
        <v>99.086650000000006</v>
      </c>
      <c r="I423" s="1">
        <v>98.265479999999997</v>
      </c>
      <c r="J423" s="1">
        <v>98.635469999999998</v>
      </c>
    </row>
    <row r="424" spans="3:10" x14ac:dyDescent="0.3">
      <c r="C424" s="1">
        <v>721</v>
      </c>
      <c r="D424" s="1">
        <v>79.398480000000006</v>
      </c>
      <c r="E424" s="1">
        <v>99.172880000000006</v>
      </c>
      <c r="F424" s="1">
        <v>99.296350000000004</v>
      </c>
      <c r="G424" s="1">
        <v>98.70608</v>
      </c>
      <c r="H424" s="1">
        <v>99.083789999999993</v>
      </c>
      <c r="I424" s="1">
        <v>98.200590000000005</v>
      </c>
      <c r="J424" s="1">
        <v>98.716660000000005</v>
      </c>
    </row>
    <row r="425" spans="3:10" x14ac:dyDescent="0.3">
      <c r="C425" s="1">
        <v>722</v>
      </c>
      <c r="D425" s="1">
        <v>79.348209999999995</v>
      </c>
      <c r="E425" s="1">
        <v>99.144800000000004</v>
      </c>
      <c r="F425" s="1">
        <v>99.294849999999997</v>
      </c>
      <c r="G425" s="1">
        <v>98.76437</v>
      </c>
      <c r="H425" s="1">
        <v>99.120260000000002</v>
      </c>
      <c r="I425" s="1">
        <v>98.055440000000004</v>
      </c>
      <c r="J425" s="1">
        <v>98.809489999999997</v>
      </c>
    </row>
    <row r="426" spans="3:10" x14ac:dyDescent="0.3">
      <c r="C426" s="1">
        <v>723</v>
      </c>
      <c r="D426" s="1">
        <v>79.172880000000006</v>
      </c>
      <c r="E426" s="1">
        <v>99.140659999999997</v>
      </c>
      <c r="F426" s="1">
        <v>99.373249999999999</v>
      </c>
      <c r="G426" s="1">
        <v>98.798240000000007</v>
      </c>
      <c r="H426" s="1">
        <v>99.15164</v>
      </c>
      <c r="I426" s="1">
        <v>97.857219999999998</v>
      </c>
      <c r="J426" s="1">
        <v>98.916110000000003</v>
      </c>
    </row>
    <row r="427" spans="3:10" x14ac:dyDescent="0.3">
      <c r="C427" s="1">
        <v>724</v>
      </c>
      <c r="D427" s="1">
        <v>79.038380000000004</v>
      </c>
      <c r="E427" s="1">
        <v>99.187709999999996</v>
      </c>
      <c r="F427" s="1">
        <v>99.418170000000003</v>
      </c>
      <c r="G427" s="1">
        <v>98.780019999999993</v>
      </c>
      <c r="H427" s="1">
        <v>99.157390000000007</v>
      </c>
      <c r="I427" s="1">
        <v>97.606700000000004</v>
      </c>
      <c r="J427" s="1">
        <v>98.946950000000001</v>
      </c>
    </row>
    <row r="428" spans="3:10" x14ac:dyDescent="0.3">
      <c r="C428" s="1">
        <v>725</v>
      </c>
      <c r="D428" s="1">
        <v>78.808310000000006</v>
      </c>
      <c r="E428" s="1">
        <v>99.276859999999999</v>
      </c>
      <c r="F428" s="1">
        <v>99.438599999999994</v>
      </c>
      <c r="G428" s="1">
        <v>98.765110000000007</v>
      </c>
      <c r="H428" s="1">
        <v>99.112170000000006</v>
      </c>
      <c r="I428" s="1">
        <v>97.360690000000005</v>
      </c>
      <c r="J428" s="1">
        <v>98.953019999999995</v>
      </c>
    </row>
    <row r="429" spans="3:10" x14ac:dyDescent="0.3">
      <c r="C429" s="1">
        <v>726</v>
      </c>
      <c r="D429" s="1">
        <v>78.480080000000001</v>
      </c>
      <c r="E429" s="1">
        <v>99.386150000000001</v>
      </c>
      <c r="F429" s="1">
        <v>99.482860000000002</v>
      </c>
      <c r="G429" s="1">
        <v>98.72833</v>
      </c>
      <c r="H429" s="1">
        <v>99.11421</v>
      </c>
      <c r="I429" s="1">
        <v>97.113720000000001</v>
      </c>
      <c r="J429" s="1">
        <v>98.871160000000003</v>
      </c>
    </row>
    <row r="430" spans="3:10" x14ac:dyDescent="0.3">
      <c r="C430" s="1">
        <v>727</v>
      </c>
      <c r="D430" s="1">
        <v>78.180760000000006</v>
      </c>
      <c r="E430" s="1">
        <v>99.427400000000006</v>
      </c>
      <c r="F430" s="1">
        <v>99.475650000000002</v>
      </c>
      <c r="G430" s="1">
        <v>98.655439999999999</v>
      </c>
      <c r="H430" s="1">
        <v>99.164270000000002</v>
      </c>
      <c r="I430" s="1">
        <v>96.890780000000007</v>
      </c>
      <c r="J430" s="1">
        <v>98.723280000000003</v>
      </c>
    </row>
    <row r="431" spans="3:10" x14ac:dyDescent="0.3">
      <c r="C431" s="1">
        <v>728</v>
      </c>
      <c r="D431" s="1">
        <v>77.810779999999994</v>
      </c>
      <c r="E431" s="1">
        <v>99.415800000000004</v>
      </c>
      <c r="F431" s="1">
        <v>99.392750000000007</v>
      </c>
      <c r="G431" s="1">
        <v>98.589939999999999</v>
      </c>
      <c r="H431" s="1">
        <v>99.182609999999997</v>
      </c>
      <c r="I431" s="1">
        <v>96.732399999999998</v>
      </c>
      <c r="J431" s="1">
        <v>98.422380000000004</v>
      </c>
    </row>
    <row r="432" spans="3:10" x14ac:dyDescent="0.3">
      <c r="C432" s="1">
        <v>729</v>
      </c>
      <c r="D432" s="1">
        <v>77.369230000000002</v>
      </c>
      <c r="E432" s="1">
        <v>99.348740000000006</v>
      </c>
      <c r="F432" s="1">
        <v>99.275549999999996</v>
      </c>
      <c r="G432" s="1">
        <v>98.501149999999996</v>
      </c>
      <c r="H432" s="1">
        <v>99.239320000000006</v>
      </c>
      <c r="I432" s="1">
        <v>96.660240000000002</v>
      </c>
      <c r="J432" s="1">
        <v>98.058409999999995</v>
      </c>
    </row>
    <row r="433" spans="3:10" x14ac:dyDescent="0.3">
      <c r="C433" s="1">
        <v>730</v>
      </c>
      <c r="D433" s="1">
        <v>76.936179999999993</v>
      </c>
      <c r="E433" s="1">
        <v>99.193719999999999</v>
      </c>
      <c r="F433" s="1">
        <v>99.139380000000003</v>
      </c>
      <c r="G433" s="1">
        <v>98.389009999999999</v>
      </c>
      <c r="H433" s="1">
        <v>99.275469999999999</v>
      </c>
      <c r="I433" s="1">
        <v>96.634479999999996</v>
      </c>
      <c r="J433" s="1">
        <v>97.658950000000004</v>
      </c>
    </row>
    <row r="434" spans="3:10" x14ac:dyDescent="0.3">
      <c r="C434" s="1">
        <v>731</v>
      </c>
      <c r="D434" s="1">
        <v>76.497860000000003</v>
      </c>
      <c r="E434" s="1">
        <v>99.006780000000006</v>
      </c>
      <c r="F434" s="1">
        <v>99.028700000000001</v>
      </c>
      <c r="G434" s="1">
        <v>98.263760000000005</v>
      </c>
      <c r="H434" s="1">
        <v>99.313069999999996</v>
      </c>
      <c r="I434" s="1">
        <v>96.69444</v>
      </c>
      <c r="J434" s="1">
        <v>97.315839999999994</v>
      </c>
    </row>
    <row r="435" spans="3:10" x14ac:dyDescent="0.3">
      <c r="C435" s="1">
        <v>732</v>
      </c>
      <c r="D435" s="1">
        <v>76.006969999999995</v>
      </c>
      <c r="E435" s="1">
        <v>98.829509999999999</v>
      </c>
      <c r="F435" s="1">
        <v>98.94923</v>
      </c>
      <c r="G435" s="1">
        <v>98.187929999999994</v>
      </c>
      <c r="H435" s="1">
        <v>99.309200000000004</v>
      </c>
      <c r="I435" s="1">
        <v>96.839609999999993</v>
      </c>
      <c r="J435" s="1">
        <v>97.002920000000003</v>
      </c>
    </row>
    <row r="436" spans="3:10" x14ac:dyDescent="0.3">
      <c r="C436" s="1">
        <v>733</v>
      </c>
      <c r="D436" s="1">
        <v>75.52664</v>
      </c>
      <c r="E436" s="1">
        <v>98.722660000000005</v>
      </c>
      <c r="F436" s="1">
        <v>98.937259999999995</v>
      </c>
      <c r="G436" s="1">
        <v>98.141649999999998</v>
      </c>
      <c r="H436" s="1">
        <v>99.308890000000005</v>
      </c>
      <c r="I436" s="1">
        <v>97.071619999999996</v>
      </c>
      <c r="J436" s="1">
        <v>96.782079999999993</v>
      </c>
    </row>
    <row r="437" spans="3:10" x14ac:dyDescent="0.3">
      <c r="C437" s="1">
        <v>734</v>
      </c>
      <c r="D437" s="1">
        <v>75.092770000000002</v>
      </c>
      <c r="E437" s="1">
        <v>98.704440000000005</v>
      </c>
      <c r="F437" s="1">
        <v>98.966449999999995</v>
      </c>
      <c r="G437" s="1">
        <v>98.15222</v>
      </c>
      <c r="H437" s="1">
        <v>99.323869999999999</v>
      </c>
      <c r="I437" s="1">
        <v>97.357770000000002</v>
      </c>
      <c r="J437" s="1">
        <v>96.651910000000001</v>
      </c>
    </row>
    <row r="438" spans="3:10" x14ac:dyDescent="0.3">
      <c r="C438" s="1">
        <v>735</v>
      </c>
      <c r="D438" s="1">
        <v>74.614590000000007</v>
      </c>
      <c r="E438" s="1">
        <v>98.767390000000006</v>
      </c>
      <c r="F438" s="1">
        <v>99.017780000000002</v>
      </c>
      <c r="G438" s="1">
        <v>98.176590000000004</v>
      </c>
      <c r="H438" s="1">
        <v>99.333179999999999</v>
      </c>
      <c r="I438" s="1">
        <v>97.660349999999994</v>
      </c>
      <c r="J438" s="1">
        <v>96.549329999999998</v>
      </c>
    </row>
    <row r="439" spans="3:10" x14ac:dyDescent="0.3">
      <c r="C439" s="1">
        <v>736</v>
      </c>
      <c r="D439" s="1">
        <v>74.147890000000004</v>
      </c>
      <c r="E439" s="1">
        <v>98.903850000000006</v>
      </c>
      <c r="F439" s="1">
        <v>99.076840000000004</v>
      </c>
      <c r="G439" s="1">
        <v>98.262950000000004</v>
      </c>
      <c r="H439" s="1">
        <v>99.36936</v>
      </c>
      <c r="I439" s="1">
        <v>98.01352</v>
      </c>
      <c r="J439" s="1">
        <v>96.455590000000001</v>
      </c>
    </row>
    <row r="440" spans="3:10" x14ac:dyDescent="0.3">
      <c r="C440" s="1">
        <v>737</v>
      </c>
      <c r="D440" s="1">
        <v>73.76437</v>
      </c>
      <c r="E440" s="1">
        <v>98.981009999999998</v>
      </c>
      <c r="F440" s="1">
        <v>99.063019999999995</v>
      </c>
      <c r="G440" s="1">
        <v>98.340609999999998</v>
      </c>
      <c r="H440" s="1">
        <v>99.349419999999995</v>
      </c>
      <c r="I440" s="1">
        <v>98.299260000000004</v>
      </c>
      <c r="J440" s="1">
        <v>96.328479999999999</v>
      </c>
    </row>
    <row r="441" spans="3:10" x14ac:dyDescent="0.3">
      <c r="C441" s="1">
        <v>738</v>
      </c>
      <c r="D441" s="1">
        <v>73.38449</v>
      </c>
      <c r="E441" s="1">
        <v>99.042699999999996</v>
      </c>
      <c r="F441" s="1">
        <v>99.048220000000001</v>
      </c>
      <c r="G441" s="1">
        <v>98.452219999999997</v>
      </c>
      <c r="H441" s="1">
        <v>99.343140000000005</v>
      </c>
      <c r="I441" s="1">
        <v>98.571849999999998</v>
      </c>
      <c r="J441" s="1">
        <v>96.221500000000006</v>
      </c>
    </row>
    <row r="442" spans="3:10" x14ac:dyDescent="0.3">
      <c r="C442" s="1">
        <v>739</v>
      </c>
      <c r="D442" s="1">
        <v>73.067670000000007</v>
      </c>
      <c r="E442" s="1">
        <v>99.031790000000001</v>
      </c>
      <c r="F442" s="1">
        <v>99.013559999999998</v>
      </c>
      <c r="G442" s="1">
        <v>98.58475</v>
      </c>
      <c r="H442" s="1">
        <v>99.293520000000001</v>
      </c>
      <c r="I442" s="1">
        <v>98.725999999999999</v>
      </c>
      <c r="J442" s="1">
        <v>96.048159999999996</v>
      </c>
    </row>
    <row r="443" spans="3:10" x14ac:dyDescent="0.3">
      <c r="C443" s="1">
        <v>740</v>
      </c>
      <c r="D443" s="1">
        <v>72.73245</v>
      </c>
      <c r="E443" s="1">
        <v>98.998500000000007</v>
      </c>
      <c r="F443" s="1">
        <v>99.003870000000006</v>
      </c>
      <c r="G443" s="1">
        <v>98.736400000000003</v>
      </c>
      <c r="H443" s="1">
        <v>99.241619999999998</v>
      </c>
      <c r="I443" s="1">
        <v>98.722830000000002</v>
      </c>
      <c r="J443" s="1">
        <v>95.858220000000003</v>
      </c>
    </row>
    <row r="444" spans="3:10" x14ac:dyDescent="0.3">
      <c r="C444" s="1">
        <v>741</v>
      </c>
      <c r="D444" s="1">
        <v>72.510249999999999</v>
      </c>
      <c r="E444" s="1">
        <v>98.960340000000002</v>
      </c>
      <c r="F444" s="1">
        <v>99.030950000000004</v>
      </c>
      <c r="G444" s="1">
        <v>98.89716</v>
      </c>
      <c r="H444" s="1">
        <v>99.190569999999994</v>
      </c>
      <c r="I444" s="1">
        <v>98.53443</v>
      </c>
      <c r="J444" s="1">
        <v>95.679050000000004</v>
      </c>
    </row>
    <row r="445" spans="3:10" x14ac:dyDescent="0.3">
      <c r="C445" s="1">
        <v>742</v>
      </c>
      <c r="D445" s="1">
        <v>72.336010000000002</v>
      </c>
      <c r="E445" s="1">
        <v>98.962440000000001</v>
      </c>
      <c r="F445" s="1">
        <v>99.050049999999999</v>
      </c>
      <c r="G445" s="1">
        <v>99.033580000000001</v>
      </c>
      <c r="H445" s="1">
        <v>99.134870000000006</v>
      </c>
      <c r="I445" s="1">
        <v>98.111080000000001</v>
      </c>
      <c r="J445" s="1">
        <v>95.43459</v>
      </c>
    </row>
    <row r="446" spans="3:10" x14ac:dyDescent="0.3">
      <c r="C446" s="1">
        <v>743</v>
      </c>
      <c r="D446" s="1">
        <v>72.155690000000007</v>
      </c>
      <c r="E446" s="1">
        <v>99.006690000000006</v>
      </c>
      <c r="F446" s="1">
        <v>99.086569999999995</v>
      </c>
      <c r="G446" s="1">
        <v>99.132630000000006</v>
      </c>
      <c r="H446" s="1">
        <v>99.120670000000004</v>
      </c>
      <c r="I446" s="1">
        <v>97.440380000000005</v>
      </c>
      <c r="J446" s="1">
        <v>95.077979999999997</v>
      </c>
    </row>
    <row r="447" spans="3:10" x14ac:dyDescent="0.3">
      <c r="C447" s="1">
        <v>744</v>
      </c>
      <c r="D447" s="1">
        <v>72.121470000000002</v>
      </c>
      <c r="E447" s="1">
        <v>99.066550000000007</v>
      </c>
      <c r="F447" s="1">
        <v>99.091350000000006</v>
      </c>
      <c r="G447" s="1">
        <v>99.194280000000006</v>
      </c>
      <c r="H447" s="1">
        <v>99.070589999999996</v>
      </c>
      <c r="I447" s="1">
        <v>96.653490000000005</v>
      </c>
      <c r="J447" s="1">
        <v>94.531109999999998</v>
      </c>
    </row>
    <row r="448" spans="3:10" x14ac:dyDescent="0.3">
      <c r="C448" s="1">
        <v>745</v>
      </c>
      <c r="D448" s="1">
        <v>72.124700000000004</v>
      </c>
      <c r="E448" s="1">
        <v>99.074860000000001</v>
      </c>
      <c r="F448" s="1">
        <v>99.092830000000006</v>
      </c>
      <c r="G448" s="1">
        <v>99.209180000000003</v>
      </c>
      <c r="H448" s="1">
        <v>99.071100000000001</v>
      </c>
      <c r="I448" s="1">
        <v>95.752250000000004</v>
      </c>
      <c r="J448" s="1">
        <v>93.668499999999995</v>
      </c>
    </row>
    <row r="449" spans="3:10" x14ac:dyDescent="0.3">
      <c r="C449" s="1">
        <v>746</v>
      </c>
      <c r="D449" s="1">
        <v>72.133160000000004</v>
      </c>
      <c r="E449" s="1">
        <v>99.024640000000005</v>
      </c>
      <c r="F449" s="1">
        <v>99.064390000000003</v>
      </c>
      <c r="G449" s="1">
        <v>99.185140000000004</v>
      </c>
      <c r="H449" s="1">
        <v>99.04365</v>
      </c>
      <c r="I449" s="1">
        <v>94.881529999999998</v>
      </c>
      <c r="J449" s="1">
        <v>92.426190000000005</v>
      </c>
    </row>
    <row r="450" spans="3:10" x14ac:dyDescent="0.3">
      <c r="C450" s="1">
        <v>747</v>
      </c>
      <c r="D450" s="1">
        <v>72.243359999999996</v>
      </c>
      <c r="E450" s="1">
        <v>98.942859999999996</v>
      </c>
      <c r="F450" s="1">
        <v>98.981279999999998</v>
      </c>
      <c r="G450" s="1">
        <v>99.149240000000006</v>
      </c>
      <c r="H450" s="1">
        <v>98.975899999999996</v>
      </c>
      <c r="I450" s="1">
        <v>94.10745</v>
      </c>
      <c r="J450" s="1">
        <v>90.855230000000006</v>
      </c>
    </row>
    <row r="451" spans="3:10" x14ac:dyDescent="0.3">
      <c r="C451" s="1">
        <v>748</v>
      </c>
      <c r="D451" s="1">
        <v>72.430080000000004</v>
      </c>
      <c r="E451" s="1">
        <v>98.830799999999996</v>
      </c>
      <c r="F451" s="1">
        <v>98.988039999999998</v>
      </c>
      <c r="G451" s="1">
        <v>99.098690000000005</v>
      </c>
      <c r="H451" s="1">
        <v>98.97166</v>
      </c>
      <c r="I451" s="1">
        <v>93.334429999999998</v>
      </c>
      <c r="J451" s="1">
        <v>88.908540000000002</v>
      </c>
    </row>
    <row r="452" spans="3:10" x14ac:dyDescent="0.3">
      <c r="C452" s="1">
        <v>749</v>
      </c>
      <c r="D452" s="1">
        <v>72.645529999999994</v>
      </c>
      <c r="E452" s="1">
        <v>98.783900000000003</v>
      </c>
      <c r="F452" s="1">
        <v>99.012259999999998</v>
      </c>
      <c r="G452" s="1">
        <v>99.053259999999995</v>
      </c>
      <c r="H452" s="1">
        <v>98.981620000000007</v>
      </c>
      <c r="I452" s="1">
        <v>92.542159999999996</v>
      </c>
      <c r="J452" s="1">
        <v>86.676249999999996</v>
      </c>
    </row>
    <row r="453" spans="3:10" x14ac:dyDescent="0.3">
      <c r="C453" s="1">
        <v>750</v>
      </c>
      <c r="D453" s="1">
        <v>72.874030000000005</v>
      </c>
      <c r="E453" s="1">
        <v>98.769090000000006</v>
      </c>
      <c r="F453" s="1">
        <v>99.048379999999995</v>
      </c>
      <c r="G453" s="1">
        <v>98.994380000000007</v>
      </c>
      <c r="H453" s="1">
        <v>99.020169999999993</v>
      </c>
      <c r="I453" s="1">
        <v>91.669700000000006</v>
      </c>
      <c r="J453" s="1">
        <v>84.303870000000003</v>
      </c>
    </row>
    <row r="454" spans="3:10" x14ac:dyDescent="0.3">
      <c r="C454" s="1">
        <v>751</v>
      </c>
      <c r="D454" s="1">
        <v>73.197490000000002</v>
      </c>
      <c r="E454" s="1">
        <v>98.798180000000002</v>
      </c>
      <c r="F454" s="1">
        <v>99.064319999999995</v>
      </c>
      <c r="G454" s="1">
        <v>98.923770000000005</v>
      </c>
      <c r="H454" s="1">
        <v>99.044200000000004</v>
      </c>
      <c r="I454" s="1">
        <v>90.595609999999994</v>
      </c>
      <c r="J454" s="1">
        <v>81.712410000000006</v>
      </c>
    </row>
    <row r="455" spans="3:10" x14ac:dyDescent="0.3">
      <c r="C455" s="1">
        <v>752</v>
      </c>
      <c r="D455" s="1">
        <v>73.544210000000007</v>
      </c>
      <c r="E455" s="1">
        <v>98.81</v>
      </c>
      <c r="F455" s="1">
        <v>99.090220000000002</v>
      </c>
      <c r="G455" s="1">
        <v>98.818299999999994</v>
      </c>
      <c r="H455" s="1">
        <v>99.141970000000001</v>
      </c>
      <c r="I455" s="1">
        <v>89.348600000000005</v>
      </c>
      <c r="J455" s="1">
        <v>79.000209999999996</v>
      </c>
    </row>
    <row r="456" spans="3:10" x14ac:dyDescent="0.3">
      <c r="C456" s="1">
        <v>753</v>
      </c>
      <c r="D456" s="1">
        <v>73.914180000000002</v>
      </c>
      <c r="E456" s="1">
        <v>98.817859999999996</v>
      </c>
      <c r="F456" s="1">
        <v>99.077839999999995</v>
      </c>
      <c r="G456" s="1">
        <v>98.708759999999998</v>
      </c>
      <c r="H456" s="1">
        <v>99.18065</v>
      </c>
      <c r="I456" s="1">
        <v>88.074709999999996</v>
      </c>
      <c r="J456" s="1">
        <v>76.390140000000002</v>
      </c>
    </row>
    <row r="457" spans="3:10" x14ac:dyDescent="0.3">
      <c r="C457" s="1">
        <v>754</v>
      </c>
      <c r="D457" s="1">
        <v>74.302530000000004</v>
      </c>
      <c r="E457" s="1">
        <v>98.786349999999999</v>
      </c>
      <c r="F457" s="1">
        <v>99.080680000000001</v>
      </c>
      <c r="G457" s="1">
        <v>98.602270000000004</v>
      </c>
      <c r="H457" s="1">
        <v>99.237499999999997</v>
      </c>
      <c r="I457" s="1">
        <v>86.727099999999993</v>
      </c>
      <c r="J457" s="1">
        <v>73.717119999999994</v>
      </c>
    </row>
    <row r="458" spans="3:10" x14ac:dyDescent="0.3">
      <c r="C458" s="1">
        <v>755</v>
      </c>
      <c r="D458" s="1">
        <v>74.713040000000007</v>
      </c>
      <c r="E458" s="1">
        <v>98.753339999999994</v>
      </c>
      <c r="F458" s="1">
        <v>99.063940000000002</v>
      </c>
      <c r="G458" s="1">
        <v>98.496189999999999</v>
      </c>
      <c r="H458" s="1">
        <v>99.279300000000006</v>
      </c>
      <c r="I458" s="1">
        <v>85.286029999999997</v>
      </c>
      <c r="J458" s="1">
        <v>70.979429999999994</v>
      </c>
    </row>
    <row r="459" spans="3:10" x14ac:dyDescent="0.3">
      <c r="C459" s="1">
        <v>756</v>
      </c>
      <c r="D459" s="1">
        <v>75.123990000000006</v>
      </c>
      <c r="E459" s="1">
        <v>98.742930000000001</v>
      </c>
      <c r="F459" s="1">
        <v>99.120890000000003</v>
      </c>
      <c r="G459" s="1">
        <v>98.406620000000004</v>
      </c>
      <c r="H459" s="1">
        <v>99.313500000000005</v>
      </c>
      <c r="I459" s="1">
        <v>83.761669999999995</v>
      </c>
      <c r="J459" s="1">
        <v>68.435770000000005</v>
      </c>
    </row>
    <row r="460" spans="3:10" x14ac:dyDescent="0.3">
      <c r="C460" s="1">
        <v>757</v>
      </c>
      <c r="D460" s="1">
        <v>75.5154</v>
      </c>
      <c r="E460" s="1">
        <v>98.81429</v>
      </c>
      <c r="F460" s="1">
        <v>99.167850000000001</v>
      </c>
      <c r="G460" s="1">
        <v>98.352819999999994</v>
      </c>
      <c r="H460" s="1">
        <v>99.329530000000005</v>
      </c>
      <c r="I460" s="1">
        <v>81.915859999999995</v>
      </c>
      <c r="J460" s="1">
        <v>65.85866</v>
      </c>
    </row>
    <row r="461" spans="3:10" x14ac:dyDescent="0.3">
      <c r="C461" s="1">
        <v>758</v>
      </c>
      <c r="D461" s="1">
        <v>75.905159999999995</v>
      </c>
      <c r="E461" s="1">
        <v>98.942310000000006</v>
      </c>
      <c r="F461" s="1">
        <v>99.272490000000005</v>
      </c>
      <c r="G461" s="1">
        <v>98.336479999999995</v>
      </c>
      <c r="H461" s="1">
        <v>99.37388</v>
      </c>
      <c r="I461" s="1">
        <v>79.609449999999995</v>
      </c>
      <c r="J461" s="1">
        <v>63.3979</v>
      </c>
    </row>
    <row r="462" spans="3:10" x14ac:dyDescent="0.3">
      <c r="C462" s="1">
        <v>759</v>
      </c>
      <c r="D462" s="1">
        <v>76.248429999999999</v>
      </c>
      <c r="E462" s="1">
        <v>99.077539999999999</v>
      </c>
      <c r="F462" s="1">
        <v>99.284059999999997</v>
      </c>
      <c r="G462" s="1">
        <v>98.338099999999997</v>
      </c>
      <c r="H462" s="1">
        <v>99.346959999999996</v>
      </c>
      <c r="I462" s="1">
        <v>76.959050000000005</v>
      </c>
      <c r="J462" s="1">
        <v>61.200319999999998</v>
      </c>
    </row>
    <row r="463" spans="3:10" x14ac:dyDescent="0.3">
      <c r="C463" s="1">
        <v>760</v>
      </c>
      <c r="D463" s="1">
        <v>76.615309999999994</v>
      </c>
      <c r="E463" s="1">
        <v>99.199680000000001</v>
      </c>
      <c r="F463" s="1">
        <v>99.356189999999998</v>
      </c>
      <c r="G463" s="1">
        <v>98.365110000000001</v>
      </c>
      <c r="H463" s="1">
        <v>99.386529999999993</v>
      </c>
      <c r="I463" s="1">
        <v>73.945499999999996</v>
      </c>
      <c r="J463" s="1">
        <v>59.278860000000002</v>
      </c>
    </row>
    <row r="464" spans="3:10" x14ac:dyDescent="0.3">
      <c r="C464" s="1">
        <v>761</v>
      </c>
      <c r="D464" s="1">
        <v>76.803929999999994</v>
      </c>
      <c r="E464" s="1">
        <v>99.294160000000005</v>
      </c>
      <c r="F464" s="1">
        <v>99.357219999999998</v>
      </c>
      <c r="G464" s="1">
        <v>98.447490000000002</v>
      </c>
      <c r="H464" s="1">
        <v>99.363820000000004</v>
      </c>
      <c r="I464" s="1">
        <v>70.655209999999997</v>
      </c>
      <c r="J464" s="1">
        <v>57.516210000000001</v>
      </c>
    </row>
    <row r="465" spans="3:10" x14ac:dyDescent="0.3">
      <c r="C465" s="1">
        <v>762</v>
      </c>
      <c r="D465" s="1">
        <v>77.076580000000007</v>
      </c>
      <c r="E465" s="1">
        <v>99.317890000000006</v>
      </c>
      <c r="F465" s="1">
        <v>99.347179999999994</v>
      </c>
      <c r="G465" s="1">
        <v>98.562119999999993</v>
      </c>
      <c r="H465" s="1">
        <v>99.339529999999996</v>
      </c>
      <c r="I465" s="1">
        <v>67.295839999999998</v>
      </c>
      <c r="J465" s="1">
        <v>55.970840000000003</v>
      </c>
    </row>
    <row r="466" spans="3:10" x14ac:dyDescent="0.3">
      <c r="C466" s="1">
        <v>763</v>
      </c>
      <c r="D466" s="1">
        <v>77.257220000000004</v>
      </c>
      <c r="E466" s="1">
        <v>99.334909999999994</v>
      </c>
      <c r="F466" s="1">
        <v>99.362399999999994</v>
      </c>
      <c r="G466" s="1">
        <v>98.709069999999997</v>
      </c>
      <c r="H466" s="1">
        <v>99.303690000000003</v>
      </c>
      <c r="I466" s="1">
        <v>64.182320000000004</v>
      </c>
      <c r="J466" s="1">
        <v>54.642620000000001</v>
      </c>
    </row>
    <row r="467" spans="3:10" x14ac:dyDescent="0.3">
      <c r="C467" s="1">
        <v>764</v>
      </c>
      <c r="D467" s="1">
        <v>77.321749999999994</v>
      </c>
      <c r="E467" s="1">
        <v>99.338189999999997</v>
      </c>
      <c r="F467" s="1">
        <v>99.343369999999993</v>
      </c>
      <c r="G467" s="1">
        <v>98.887299999999996</v>
      </c>
      <c r="H467" s="1">
        <v>99.16337</v>
      </c>
      <c r="I467" s="1">
        <v>60.996569999999998</v>
      </c>
      <c r="J467" s="1">
        <v>53.342919999999999</v>
      </c>
    </row>
    <row r="468" spans="3:10" x14ac:dyDescent="0.3">
      <c r="C468" s="1">
        <v>765</v>
      </c>
      <c r="D468" s="1">
        <v>77.25967</v>
      </c>
      <c r="E468" s="1">
        <v>99.333560000000006</v>
      </c>
      <c r="F468" s="1">
        <v>99.318119999999993</v>
      </c>
      <c r="G468" s="1">
        <v>99.032300000000006</v>
      </c>
      <c r="H468" s="1">
        <v>98.993719999999996</v>
      </c>
      <c r="I468" s="1">
        <v>57.996479999999998</v>
      </c>
      <c r="J468" s="1">
        <v>52.176119999999997</v>
      </c>
    </row>
    <row r="469" spans="3:10" x14ac:dyDescent="0.3">
      <c r="C469" s="1">
        <v>766</v>
      </c>
      <c r="D469" s="1">
        <v>77.293409999999994</v>
      </c>
      <c r="E469" s="1">
        <v>99.33981</v>
      </c>
      <c r="F469" s="1">
        <v>99.293430000000001</v>
      </c>
      <c r="G469" s="1">
        <v>99.152209999999997</v>
      </c>
      <c r="H469" s="1">
        <v>98.769069999999999</v>
      </c>
      <c r="I469" s="1">
        <v>55.212780000000002</v>
      </c>
      <c r="J469" s="1">
        <v>51.19547</v>
      </c>
    </row>
    <row r="470" spans="3:10" x14ac:dyDescent="0.3">
      <c r="C470" s="1">
        <v>767</v>
      </c>
      <c r="D470" s="1">
        <v>77.141750000000002</v>
      </c>
      <c r="E470" s="1">
        <v>99.333309999999997</v>
      </c>
      <c r="F470" s="1">
        <v>99.293750000000003</v>
      </c>
      <c r="G470" s="1">
        <v>99.238759999999999</v>
      </c>
      <c r="H470" s="1">
        <v>98.484219999999993</v>
      </c>
      <c r="I470" s="1">
        <v>52.358440000000002</v>
      </c>
      <c r="J470" s="1">
        <v>50.36891</v>
      </c>
    </row>
    <row r="471" spans="3:10" x14ac:dyDescent="0.3">
      <c r="C471" s="1">
        <v>768</v>
      </c>
      <c r="D471" s="1">
        <v>76.890969999999996</v>
      </c>
      <c r="E471" s="1">
        <v>99.314639999999997</v>
      </c>
      <c r="F471" s="1">
        <v>99.262330000000006</v>
      </c>
      <c r="G471" s="1">
        <v>99.339939999999999</v>
      </c>
      <c r="H471" s="1">
        <v>98.165689999999998</v>
      </c>
      <c r="I471" s="1">
        <v>49.587380000000003</v>
      </c>
      <c r="J471" s="1">
        <v>49.81915</v>
      </c>
    </row>
    <row r="472" spans="3:10" x14ac:dyDescent="0.3">
      <c r="C472" s="1">
        <v>769</v>
      </c>
      <c r="D472" s="1">
        <v>76.577879999999993</v>
      </c>
      <c r="E472" s="1">
        <v>99.249089999999995</v>
      </c>
      <c r="F472" s="1">
        <v>99.223079999999996</v>
      </c>
      <c r="G472" s="1">
        <v>99.360690000000005</v>
      </c>
      <c r="H472" s="1">
        <v>97.844880000000003</v>
      </c>
      <c r="I472" s="1">
        <v>47.046230000000001</v>
      </c>
      <c r="J472" s="1">
        <v>49.596260000000001</v>
      </c>
    </row>
    <row r="473" spans="3:10" x14ac:dyDescent="0.3">
      <c r="C473" s="1">
        <v>770</v>
      </c>
      <c r="D473" s="1">
        <v>76.258510000000001</v>
      </c>
      <c r="E473" s="1">
        <v>99.181129999999996</v>
      </c>
      <c r="F473" s="1">
        <v>99.174419999999998</v>
      </c>
      <c r="G473" s="1">
        <v>99.339150000000004</v>
      </c>
      <c r="H473" s="1">
        <v>97.507130000000004</v>
      </c>
      <c r="I473" s="1">
        <v>44.598869999999998</v>
      </c>
      <c r="J473" s="1">
        <v>49.689779999999999</v>
      </c>
    </row>
    <row r="474" spans="3:10" x14ac:dyDescent="0.3">
      <c r="C474" s="1">
        <v>771</v>
      </c>
      <c r="D474" s="1">
        <v>75.818979999999996</v>
      </c>
      <c r="E474" s="1">
        <v>99.128479999999996</v>
      </c>
      <c r="F474" s="1">
        <v>99.176720000000003</v>
      </c>
      <c r="G474" s="1">
        <v>99.234579999999994</v>
      </c>
      <c r="H474" s="1">
        <v>97.200050000000005</v>
      </c>
      <c r="I474" s="1">
        <v>42.39237</v>
      </c>
      <c r="J474" s="1">
        <v>50.112220000000001</v>
      </c>
    </row>
    <row r="475" spans="3:10" x14ac:dyDescent="0.3">
      <c r="C475" s="1">
        <v>772</v>
      </c>
      <c r="D475" s="1">
        <v>75.315770000000001</v>
      </c>
      <c r="E475" s="1">
        <v>99.072400000000002</v>
      </c>
      <c r="F475" s="1">
        <v>99.176540000000003</v>
      </c>
      <c r="G475" s="1">
        <v>99.003969999999995</v>
      </c>
      <c r="H475" s="1">
        <v>96.933019999999999</v>
      </c>
      <c r="I475" s="1">
        <v>40.596490000000003</v>
      </c>
      <c r="J475" s="1">
        <v>50.766680000000001</v>
      </c>
    </row>
    <row r="476" spans="3:10" x14ac:dyDescent="0.3">
      <c r="C476" s="1">
        <v>773</v>
      </c>
      <c r="D476" s="1">
        <v>74.792109999999994</v>
      </c>
      <c r="E476" s="1">
        <v>99.075580000000002</v>
      </c>
      <c r="F476" s="1">
        <v>99.184119999999993</v>
      </c>
      <c r="G476" s="1">
        <v>98.636700000000005</v>
      </c>
      <c r="H476" s="1">
        <v>96.656040000000004</v>
      </c>
      <c r="I476" s="1">
        <v>38.970239999999997</v>
      </c>
      <c r="J476" s="1">
        <v>51.671959999999999</v>
      </c>
    </row>
    <row r="477" spans="3:10" x14ac:dyDescent="0.3">
      <c r="C477" s="1">
        <v>774</v>
      </c>
      <c r="D477" s="1">
        <v>74.213099999999997</v>
      </c>
      <c r="E477" s="1">
        <v>99.09299</v>
      </c>
      <c r="F477" s="1">
        <v>99.179019999999994</v>
      </c>
      <c r="G477" s="1">
        <v>98.093119999999999</v>
      </c>
      <c r="H477" s="1">
        <v>96.324539999999999</v>
      </c>
      <c r="I477" s="1">
        <v>37.502839999999999</v>
      </c>
      <c r="J477" s="1">
        <v>52.818660000000001</v>
      </c>
    </row>
    <row r="478" spans="3:10" x14ac:dyDescent="0.3">
      <c r="C478" s="1">
        <v>775</v>
      </c>
      <c r="D478" s="1">
        <v>73.619</v>
      </c>
      <c r="E478" s="1">
        <v>99.074209999999994</v>
      </c>
      <c r="F478" s="1">
        <v>99.203149999999994</v>
      </c>
      <c r="G478" s="1">
        <v>97.402439999999999</v>
      </c>
      <c r="H478" s="1">
        <v>95.985169999999997</v>
      </c>
      <c r="I478" s="1">
        <v>36.216920000000002</v>
      </c>
      <c r="J478" s="1">
        <v>54.20026</v>
      </c>
    </row>
    <row r="479" spans="3:10" x14ac:dyDescent="0.3">
      <c r="C479" s="1">
        <v>776</v>
      </c>
      <c r="D479" s="1">
        <v>73.01155</v>
      </c>
      <c r="E479" s="1">
        <v>99.070070000000001</v>
      </c>
      <c r="F479" s="1">
        <v>99.189850000000007</v>
      </c>
      <c r="G479" s="1">
        <v>96.611959999999996</v>
      </c>
      <c r="H479" s="1">
        <v>95.474209999999999</v>
      </c>
      <c r="I479" s="1">
        <v>34.987400000000001</v>
      </c>
      <c r="J479" s="1">
        <v>55.927250000000001</v>
      </c>
    </row>
    <row r="480" spans="3:10" x14ac:dyDescent="0.3">
      <c r="C480" s="1">
        <v>777</v>
      </c>
      <c r="D480" s="1">
        <v>72.377870000000001</v>
      </c>
      <c r="E480" s="1">
        <v>98.996729999999999</v>
      </c>
      <c r="F480" s="1">
        <v>99.124470000000002</v>
      </c>
      <c r="G480" s="1">
        <v>95.715360000000004</v>
      </c>
      <c r="H480" s="1">
        <v>94.741709999999998</v>
      </c>
      <c r="I480" s="1">
        <v>33.789529999999999</v>
      </c>
      <c r="J480" s="1">
        <v>58.009599999999999</v>
      </c>
    </row>
    <row r="481" spans="3:10" x14ac:dyDescent="0.3">
      <c r="C481" s="1">
        <v>778</v>
      </c>
      <c r="D481" s="1">
        <v>71.769580000000005</v>
      </c>
      <c r="E481" s="1">
        <v>98.918940000000006</v>
      </c>
      <c r="F481" s="1">
        <v>99.108869999999996</v>
      </c>
      <c r="G481" s="1">
        <v>94.872249999999994</v>
      </c>
      <c r="H481" s="1">
        <v>93.882769999999994</v>
      </c>
      <c r="I481" s="1">
        <v>32.720700000000001</v>
      </c>
      <c r="J481" s="1">
        <v>60.312809999999999</v>
      </c>
    </row>
    <row r="482" spans="3:10" x14ac:dyDescent="0.3">
      <c r="C482" s="1">
        <v>779</v>
      </c>
      <c r="D482" s="1">
        <v>71.146649999999994</v>
      </c>
      <c r="E482" s="1">
        <v>98.855099999999993</v>
      </c>
      <c r="F482" s="1">
        <v>99.12482</v>
      </c>
      <c r="G482" s="1">
        <v>94.061629999999994</v>
      </c>
      <c r="H482" s="1">
        <v>92.829480000000004</v>
      </c>
      <c r="I482" s="1">
        <v>31.736319999999999</v>
      </c>
      <c r="J482" s="1">
        <v>62.831620000000001</v>
      </c>
    </row>
    <row r="483" spans="3:10" x14ac:dyDescent="0.3">
      <c r="C483" s="1">
        <v>780</v>
      </c>
      <c r="D483" s="1">
        <v>70.559430000000006</v>
      </c>
      <c r="E483" s="1">
        <v>98.832700000000003</v>
      </c>
      <c r="F483" s="1">
        <v>99.15701</v>
      </c>
      <c r="G483" s="1">
        <v>93.307389999999998</v>
      </c>
      <c r="H483" s="1">
        <v>91.454620000000006</v>
      </c>
      <c r="I483" s="1">
        <v>30.855360000000001</v>
      </c>
      <c r="J483" s="1">
        <v>65.492900000000006</v>
      </c>
    </row>
    <row r="484" spans="3:10" x14ac:dyDescent="0.3">
      <c r="C484" s="1">
        <v>781</v>
      </c>
      <c r="D484" s="1">
        <v>70.032719999999998</v>
      </c>
      <c r="E484" s="1">
        <v>98.852199999999996</v>
      </c>
      <c r="F484" s="1">
        <v>99.209050000000005</v>
      </c>
      <c r="G484" s="1">
        <v>92.503870000000006</v>
      </c>
      <c r="H484" s="1">
        <v>89.839650000000006</v>
      </c>
      <c r="I484" s="1">
        <v>30.141210000000001</v>
      </c>
      <c r="J484" s="1">
        <v>68.174509999999998</v>
      </c>
    </row>
    <row r="485" spans="3:10" x14ac:dyDescent="0.3">
      <c r="C485" s="1">
        <v>782</v>
      </c>
      <c r="D485" s="1">
        <v>69.544110000000003</v>
      </c>
      <c r="E485" s="1">
        <v>98.918139999999994</v>
      </c>
      <c r="F485" s="1">
        <v>99.265950000000004</v>
      </c>
      <c r="G485" s="1">
        <v>91.65428</v>
      </c>
      <c r="H485" s="1">
        <v>88.002080000000007</v>
      </c>
      <c r="I485" s="1">
        <v>29.67867</v>
      </c>
      <c r="J485" s="1">
        <v>70.719269999999995</v>
      </c>
    </row>
    <row r="486" spans="3:10" x14ac:dyDescent="0.3">
      <c r="C486" s="1">
        <v>783</v>
      </c>
      <c r="D486" s="1">
        <v>69.114609999999999</v>
      </c>
      <c r="E486" s="1">
        <v>99.014240000000001</v>
      </c>
      <c r="F486" s="1">
        <v>99.30489</v>
      </c>
      <c r="G486" s="1">
        <v>90.515420000000006</v>
      </c>
      <c r="H486" s="1">
        <v>85.698670000000007</v>
      </c>
      <c r="I486" s="1">
        <v>29.49344</v>
      </c>
      <c r="J486" s="1">
        <v>73.255650000000003</v>
      </c>
    </row>
    <row r="487" spans="3:10" x14ac:dyDescent="0.3">
      <c r="C487" s="1">
        <v>784</v>
      </c>
      <c r="D487" s="1">
        <v>68.730099999999993</v>
      </c>
      <c r="E487" s="1">
        <v>99.114279999999994</v>
      </c>
      <c r="F487" s="1">
        <v>99.32808</v>
      </c>
      <c r="G487" s="1">
        <v>89.122280000000003</v>
      </c>
      <c r="H487" s="1">
        <v>83.079819999999998</v>
      </c>
      <c r="I487" s="1">
        <v>29.653580000000002</v>
      </c>
      <c r="J487" s="1">
        <v>75.583340000000007</v>
      </c>
    </row>
    <row r="488" spans="3:10" x14ac:dyDescent="0.3">
      <c r="C488" s="1">
        <v>785</v>
      </c>
      <c r="D488" s="1">
        <v>68.407359999999997</v>
      </c>
      <c r="E488" s="1">
        <v>99.166439999999994</v>
      </c>
      <c r="F488" s="1">
        <v>99.309619999999995</v>
      </c>
      <c r="G488" s="1">
        <v>87.448560000000001</v>
      </c>
      <c r="H488" s="1">
        <v>80.216830000000002</v>
      </c>
      <c r="I488" s="1">
        <v>30.12003</v>
      </c>
      <c r="J488" s="1">
        <v>77.549210000000002</v>
      </c>
    </row>
    <row r="489" spans="3:10" x14ac:dyDescent="0.3">
      <c r="C489" s="1">
        <v>786</v>
      </c>
      <c r="D489" s="1">
        <v>68.181049999999999</v>
      </c>
      <c r="E489" s="1">
        <v>99.209239999999994</v>
      </c>
      <c r="F489" s="1">
        <v>99.329880000000003</v>
      </c>
      <c r="G489" s="1">
        <v>85.341329999999999</v>
      </c>
      <c r="H489" s="1">
        <v>77.011840000000007</v>
      </c>
      <c r="I489" s="1">
        <v>30.901710000000001</v>
      </c>
      <c r="J489" s="1">
        <v>79.348140000000001</v>
      </c>
    </row>
    <row r="490" spans="3:10" x14ac:dyDescent="0.3">
      <c r="C490" s="1">
        <v>787</v>
      </c>
      <c r="D490" s="1">
        <v>68.007819999999995</v>
      </c>
      <c r="E490" s="1">
        <v>99.232089999999999</v>
      </c>
      <c r="F490" s="1">
        <v>99.304130000000001</v>
      </c>
      <c r="G490" s="1">
        <v>82.869489999999999</v>
      </c>
      <c r="H490" s="1">
        <v>73.700999999999993</v>
      </c>
      <c r="I490" s="1">
        <v>31.962730000000001</v>
      </c>
      <c r="J490" s="1">
        <v>80.791960000000003</v>
      </c>
    </row>
    <row r="491" spans="3:10" x14ac:dyDescent="0.3">
      <c r="C491" s="1">
        <v>788</v>
      </c>
      <c r="D491" s="1">
        <v>67.929040000000001</v>
      </c>
      <c r="E491" s="1">
        <v>99.248670000000004</v>
      </c>
      <c r="F491" s="1">
        <v>99.291240000000002</v>
      </c>
      <c r="G491" s="1">
        <v>80.129580000000004</v>
      </c>
      <c r="H491" s="1">
        <v>70.538330000000002</v>
      </c>
      <c r="I491" s="1">
        <v>33.303690000000003</v>
      </c>
      <c r="J491" s="1">
        <v>81.896469999999994</v>
      </c>
    </row>
    <row r="492" spans="3:10" x14ac:dyDescent="0.3">
      <c r="C492" s="1">
        <v>789</v>
      </c>
      <c r="D492" s="1">
        <v>67.923249999999996</v>
      </c>
      <c r="E492" s="1">
        <v>99.238370000000003</v>
      </c>
      <c r="F492" s="1">
        <v>99.314970000000002</v>
      </c>
      <c r="G492" s="1">
        <v>76.966939999999994</v>
      </c>
      <c r="H492" s="1">
        <v>67.463909999999998</v>
      </c>
      <c r="I492" s="1">
        <v>35.092559999999999</v>
      </c>
      <c r="J492" s="1">
        <v>82.678129999999996</v>
      </c>
    </row>
    <row r="493" spans="3:10" x14ac:dyDescent="0.3">
      <c r="C493" s="1">
        <v>790</v>
      </c>
      <c r="D493" s="1">
        <v>67.975669999999994</v>
      </c>
      <c r="E493" s="1">
        <v>99.254180000000005</v>
      </c>
      <c r="F493" s="1">
        <v>99.340010000000007</v>
      </c>
      <c r="G493" s="1">
        <v>73.474999999999994</v>
      </c>
      <c r="H493" s="1">
        <v>64.608429999999998</v>
      </c>
      <c r="I493" s="1">
        <v>37.467190000000002</v>
      </c>
      <c r="J493" s="1">
        <v>83.136340000000004</v>
      </c>
    </row>
    <row r="494" spans="3:10" x14ac:dyDescent="0.3">
      <c r="C494" s="1">
        <v>791</v>
      </c>
      <c r="D494" s="1">
        <v>68.135859999999994</v>
      </c>
      <c r="E494" s="1">
        <v>99.292659999999998</v>
      </c>
      <c r="F494" s="1">
        <v>99.35342</v>
      </c>
      <c r="G494" s="1">
        <v>69.982299999999995</v>
      </c>
      <c r="H494" s="1">
        <v>62.113019999999999</v>
      </c>
      <c r="I494" s="1">
        <v>40.280999999999999</v>
      </c>
      <c r="J494" s="1">
        <v>83.211519999999993</v>
      </c>
    </row>
    <row r="495" spans="3:10" x14ac:dyDescent="0.3">
      <c r="C495" s="1">
        <v>792</v>
      </c>
      <c r="D495" s="1">
        <v>68.372630000000001</v>
      </c>
      <c r="E495" s="1">
        <v>99.323980000000006</v>
      </c>
      <c r="F495" s="1">
        <v>99.340770000000006</v>
      </c>
      <c r="G495" s="1">
        <v>66.341160000000002</v>
      </c>
      <c r="H495" s="1">
        <v>59.717529999999996</v>
      </c>
      <c r="I495" s="1">
        <v>43.655209999999997</v>
      </c>
      <c r="J495" s="1">
        <v>82.926850000000002</v>
      </c>
    </row>
    <row r="496" spans="3:10" x14ac:dyDescent="0.3">
      <c r="C496" s="1">
        <v>793</v>
      </c>
      <c r="D496" s="1">
        <v>68.659719999999993</v>
      </c>
      <c r="E496" s="1">
        <v>99.343180000000004</v>
      </c>
      <c r="F496" s="1">
        <v>99.255970000000005</v>
      </c>
      <c r="G496" s="1">
        <v>62.745179999999998</v>
      </c>
      <c r="H496" s="1">
        <v>57.406469999999999</v>
      </c>
      <c r="I496" s="1">
        <v>47.401919999999997</v>
      </c>
      <c r="J496" s="1">
        <v>82.296329999999998</v>
      </c>
    </row>
    <row r="497" spans="3:10" x14ac:dyDescent="0.3">
      <c r="C497" s="1">
        <v>794</v>
      </c>
      <c r="D497" s="1">
        <v>68.993870000000001</v>
      </c>
      <c r="E497" s="1">
        <v>99.302199999999999</v>
      </c>
      <c r="F497" s="1">
        <v>99.034109999999998</v>
      </c>
      <c r="G497" s="1">
        <v>59.559519999999999</v>
      </c>
      <c r="H497" s="1">
        <v>55.352519999999998</v>
      </c>
      <c r="I497" s="1">
        <v>50.928370000000001</v>
      </c>
      <c r="J497" s="1">
        <v>81.47251</v>
      </c>
    </row>
    <row r="498" spans="3:10" x14ac:dyDescent="0.3">
      <c r="C498" s="1">
        <v>795</v>
      </c>
      <c r="D498" s="1">
        <v>69.411720000000003</v>
      </c>
      <c r="E498" s="1">
        <v>99.143100000000004</v>
      </c>
      <c r="F498" s="1">
        <v>98.624420000000001</v>
      </c>
      <c r="G498" s="1">
        <v>56.535020000000003</v>
      </c>
      <c r="H498" s="1">
        <v>53.393070000000002</v>
      </c>
      <c r="I498" s="1">
        <v>54.380040000000001</v>
      </c>
      <c r="J498" s="1">
        <v>80.407079999999993</v>
      </c>
    </row>
    <row r="499" spans="3:10" x14ac:dyDescent="0.3">
      <c r="C499" s="1">
        <v>796</v>
      </c>
      <c r="D499" s="1">
        <v>69.88409</v>
      </c>
      <c r="E499" s="1">
        <v>98.783389999999997</v>
      </c>
      <c r="F499" s="1">
        <v>98.037509999999997</v>
      </c>
      <c r="G499" s="1">
        <v>53.775790000000001</v>
      </c>
      <c r="H499" s="1">
        <v>51.676549999999999</v>
      </c>
      <c r="I499" s="1">
        <v>57.618389999999998</v>
      </c>
      <c r="J499" s="1">
        <v>79.197770000000006</v>
      </c>
    </row>
    <row r="500" spans="3:10" x14ac:dyDescent="0.3">
      <c r="C500" s="1">
        <v>797</v>
      </c>
      <c r="D500" s="1">
        <v>70.357020000000006</v>
      </c>
      <c r="E500" s="1">
        <v>98.179180000000002</v>
      </c>
      <c r="F500" s="1">
        <v>97.253249999999994</v>
      </c>
      <c r="G500" s="1">
        <v>51.272390000000001</v>
      </c>
      <c r="H500" s="1">
        <v>50.272669999999998</v>
      </c>
      <c r="I500" s="1">
        <v>60.592869999999998</v>
      </c>
      <c r="J500" s="1">
        <v>77.919560000000004</v>
      </c>
    </row>
    <row r="501" spans="3:10" x14ac:dyDescent="0.3">
      <c r="C501" s="1">
        <v>798</v>
      </c>
      <c r="D501" s="1">
        <v>70.874480000000005</v>
      </c>
      <c r="E501" s="1">
        <v>97.342759999999998</v>
      </c>
      <c r="F501" s="1">
        <v>96.335740000000001</v>
      </c>
      <c r="G501" s="1">
        <v>48.994450000000001</v>
      </c>
      <c r="H501" s="1">
        <v>49.110480000000003</v>
      </c>
      <c r="I501" s="1">
        <v>63.437910000000002</v>
      </c>
      <c r="J501" s="1">
        <v>76.596760000000003</v>
      </c>
    </row>
    <row r="502" spans="3:10" x14ac:dyDescent="0.3">
      <c r="C502" s="1">
        <v>799</v>
      </c>
      <c r="D502" s="1">
        <v>71.431659999999994</v>
      </c>
      <c r="E502" s="1">
        <v>96.255679999999998</v>
      </c>
      <c r="F502" s="1">
        <v>95.373180000000005</v>
      </c>
      <c r="G502" s="1">
        <v>46.920990000000003</v>
      </c>
      <c r="H502" s="1">
        <v>48.205249999999999</v>
      </c>
      <c r="I502" s="1">
        <v>66.088809999999995</v>
      </c>
      <c r="J502" s="1">
        <v>75.269499999999994</v>
      </c>
    </row>
    <row r="503" spans="3:10" x14ac:dyDescent="0.3">
      <c r="C503" s="1">
        <v>800</v>
      </c>
      <c r="D503" s="1">
        <v>71.936440000000005</v>
      </c>
      <c r="E503" s="1">
        <v>94.887129999999999</v>
      </c>
      <c r="F503" s="1">
        <v>94.281000000000006</v>
      </c>
      <c r="G503" s="1">
        <v>44.851669999999999</v>
      </c>
      <c r="H503" s="1">
        <v>47.383380000000002</v>
      </c>
      <c r="I503" s="1">
        <v>68.628360000000001</v>
      </c>
      <c r="J503" s="1">
        <v>73.84769</v>
      </c>
    </row>
    <row r="504" spans="3:10" x14ac:dyDescent="0.3">
      <c r="C504" s="1">
        <v>801</v>
      </c>
      <c r="D504" s="1">
        <v>72.383619999999993</v>
      </c>
      <c r="E504" s="1">
        <v>93.622410000000002</v>
      </c>
      <c r="F504" s="1">
        <v>93.400970000000001</v>
      </c>
      <c r="G504" s="1">
        <v>43.223689999999998</v>
      </c>
      <c r="H504" s="1">
        <v>46.766300000000001</v>
      </c>
      <c r="I504" s="1">
        <v>70.338530000000006</v>
      </c>
      <c r="J504" s="1">
        <v>72.690070000000006</v>
      </c>
    </row>
    <row r="505" spans="3:10" x14ac:dyDescent="0.3">
      <c r="C505" s="1">
        <v>802</v>
      </c>
      <c r="D505" s="1">
        <v>72.833269999999999</v>
      </c>
      <c r="E505" s="1">
        <v>92.390879999999996</v>
      </c>
      <c r="F505" s="1">
        <v>92.597809999999996</v>
      </c>
      <c r="G505" s="1">
        <v>41.77176</v>
      </c>
      <c r="H505" s="1">
        <v>46.222099999999998</v>
      </c>
      <c r="I505" s="1">
        <v>71.311260000000004</v>
      </c>
      <c r="J505" s="1">
        <v>71.632260000000002</v>
      </c>
    </row>
    <row r="506" spans="3:10" x14ac:dyDescent="0.3">
      <c r="C506" s="1">
        <v>803</v>
      </c>
      <c r="D506" s="1">
        <v>73.245980000000003</v>
      </c>
      <c r="E506" s="1">
        <v>91.421899999999994</v>
      </c>
      <c r="F506" s="1">
        <v>91.798490000000001</v>
      </c>
      <c r="G506" s="1">
        <v>40.622970000000002</v>
      </c>
      <c r="H506" s="1">
        <v>45.772880000000001</v>
      </c>
      <c r="I506" s="1">
        <v>71.44462</v>
      </c>
      <c r="J506" s="1">
        <v>70.702960000000004</v>
      </c>
    </row>
    <row r="507" spans="3:10" x14ac:dyDescent="0.3">
      <c r="C507" s="1">
        <v>804</v>
      </c>
      <c r="D507" s="1">
        <v>73.628590000000003</v>
      </c>
      <c r="E507" s="1">
        <v>90.649730000000005</v>
      </c>
      <c r="F507" s="1">
        <v>90.891170000000002</v>
      </c>
      <c r="G507" s="1">
        <v>39.689329999999998</v>
      </c>
      <c r="H507" s="1">
        <v>45.396619999999999</v>
      </c>
      <c r="I507" s="1">
        <v>70.974369999999993</v>
      </c>
      <c r="J507" s="1">
        <v>69.858900000000006</v>
      </c>
    </row>
    <row r="508" spans="3:10" x14ac:dyDescent="0.3">
      <c r="C508" s="1">
        <v>805</v>
      </c>
      <c r="D508" s="1">
        <v>73.938130000000001</v>
      </c>
      <c r="E508" s="1">
        <v>89.863200000000006</v>
      </c>
      <c r="F508" s="1">
        <v>89.584310000000002</v>
      </c>
      <c r="G508" s="1">
        <v>38.85989</v>
      </c>
      <c r="H508" s="1">
        <v>45.13599</v>
      </c>
      <c r="I508" s="1">
        <v>70.120350000000002</v>
      </c>
      <c r="J508" s="1">
        <v>69.085859999999997</v>
      </c>
    </row>
    <row r="509" spans="3:10" x14ac:dyDescent="0.3">
      <c r="C509" s="1">
        <v>806</v>
      </c>
      <c r="D509" s="1">
        <v>74.15316</v>
      </c>
      <c r="E509" s="1">
        <v>88.819569999999999</v>
      </c>
      <c r="F509" s="1">
        <v>87.696269999999998</v>
      </c>
      <c r="G509" s="1">
        <v>38.138159999999999</v>
      </c>
      <c r="H509" s="1">
        <v>44.97372</v>
      </c>
      <c r="I509" s="1">
        <v>69.067030000000003</v>
      </c>
      <c r="J509" s="1">
        <v>68.475430000000003</v>
      </c>
    </row>
    <row r="510" spans="3:10" x14ac:dyDescent="0.3">
      <c r="C510" s="1">
        <v>807</v>
      </c>
      <c r="D510" s="1">
        <v>74.276470000000003</v>
      </c>
      <c r="E510" s="1">
        <v>87.20438</v>
      </c>
      <c r="F510" s="1">
        <v>85.146339999999995</v>
      </c>
      <c r="G510" s="1">
        <v>37.52261</v>
      </c>
      <c r="H510" s="1">
        <v>45.00949</v>
      </c>
      <c r="I510" s="1">
        <v>67.807460000000006</v>
      </c>
      <c r="J510" s="1">
        <v>68.075069999999997</v>
      </c>
    </row>
    <row r="511" spans="3:10" x14ac:dyDescent="0.3">
      <c r="C511" s="1">
        <v>808</v>
      </c>
      <c r="D511" s="1">
        <v>74.331909999999993</v>
      </c>
      <c r="E511" s="1">
        <v>84.697069999999997</v>
      </c>
      <c r="F511" s="1">
        <v>81.833150000000003</v>
      </c>
      <c r="G511" s="1">
        <v>36.981180000000002</v>
      </c>
      <c r="H511" s="1">
        <v>45.292310000000001</v>
      </c>
      <c r="I511" s="1">
        <v>66.120459999999994</v>
      </c>
      <c r="J511" s="1">
        <v>67.979590000000002</v>
      </c>
    </row>
    <row r="512" spans="3:10" x14ac:dyDescent="0.3">
      <c r="C512" s="1">
        <v>809</v>
      </c>
      <c r="D512" s="1">
        <v>74.224429999999998</v>
      </c>
      <c r="E512" s="1">
        <v>81.278469999999999</v>
      </c>
      <c r="F512" s="1">
        <v>77.982960000000006</v>
      </c>
      <c r="G512" s="1">
        <v>36.553890000000003</v>
      </c>
      <c r="H512" s="1">
        <v>45.902790000000003</v>
      </c>
      <c r="I512" s="1">
        <v>63.923479999999998</v>
      </c>
      <c r="J512" s="1">
        <v>68.232060000000004</v>
      </c>
    </row>
    <row r="513" spans="3:10" x14ac:dyDescent="0.3">
      <c r="C513" s="1">
        <v>810</v>
      </c>
      <c r="D513" s="1">
        <v>74.120609999999999</v>
      </c>
      <c r="E513" s="1">
        <v>77.407790000000006</v>
      </c>
      <c r="F513" s="1">
        <v>74.162610000000001</v>
      </c>
      <c r="G513" s="1">
        <v>36.244410000000002</v>
      </c>
      <c r="H513" s="1">
        <v>46.82676</v>
      </c>
      <c r="I513" s="1">
        <v>61.429830000000003</v>
      </c>
      <c r="J513" s="1">
        <v>68.772689999999997</v>
      </c>
    </row>
    <row r="514" spans="3:10" x14ac:dyDescent="0.3">
      <c r="C514" s="1">
        <v>811</v>
      </c>
      <c r="D514" s="1">
        <v>73.801479999999998</v>
      </c>
      <c r="E514" s="1">
        <v>73.071250000000006</v>
      </c>
      <c r="F514" s="1">
        <v>70.254329999999996</v>
      </c>
      <c r="G514" s="1">
        <v>35.996920000000003</v>
      </c>
      <c r="H514" s="1">
        <v>48.150460000000002</v>
      </c>
      <c r="I514" s="1">
        <v>58.601390000000002</v>
      </c>
      <c r="J514" s="1">
        <v>69.548280000000005</v>
      </c>
    </row>
    <row r="515" spans="3:10" x14ac:dyDescent="0.3">
      <c r="C515" s="1">
        <v>812</v>
      </c>
      <c r="D515" s="1">
        <v>73.401409999999998</v>
      </c>
      <c r="E515" s="1">
        <v>68.829639999999998</v>
      </c>
      <c r="F515" s="1">
        <v>66.620509999999996</v>
      </c>
      <c r="G515" s="1">
        <v>35.828119999999998</v>
      </c>
      <c r="H515" s="1">
        <v>49.80527</v>
      </c>
      <c r="I515" s="1">
        <v>55.92154</v>
      </c>
      <c r="J515" s="1">
        <v>70.390659999999997</v>
      </c>
    </row>
    <row r="516" spans="3:10" x14ac:dyDescent="0.3">
      <c r="C516" s="1">
        <v>813</v>
      </c>
      <c r="D516" s="1">
        <v>72.938640000000007</v>
      </c>
      <c r="E516" s="1">
        <v>65.177220000000005</v>
      </c>
      <c r="F516" s="1">
        <v>63.506779999999999</v>
      </c>
      <c r="G516" s="1">
        <v>35.746670000000002</v>
      </c>
      <c r="H516" s="1">
        <v>51.672190000000001</v>
      </c>
      <c r="I516" s="1">
        <v>53.764130000000002</v>
      </c>
      <c r="J516" s="1">
        <v>71.18432</v>
      </c>
    </row>
    <row r="517" spans="3:10" x14ac:dyDescent="0.3">
      <c r="C517" s="1">
        <v>814</v>
      </c>
      <c r="D517" s="1">
        <v>72.355559999999997</v>
      </c>
      <c r="E517" s="1">
        <v>61.890729999999998</v>
      </c>
      <c r="F517" s="1">
        <v>60.636749999999999</v>
      </c>
      <c r="G517" s="1">
        <v>35.80583</v>
      </c>
      <c r="H517" s="1">
        <v>53.86477</v>
      </c>
      <c r="I517" s="1">
        <v>52.001049999999999</v>
      </c>
      <c r="J517" s="1">
        <v>71.981639999999999</v>
      </c>
    </row>
    <row r="518" spans="3:10" x14ac:dyDescent="0.3">
      <c r="C518" s="1">
        <v>815</v>
      </c>
      <c r="D518" s="1">
        <v>71.69426</v>
      </c>
      <c r="E518" s="1">
        <v>59.005290000000002</v>
      </c>
      <c r="F518" s="1">
        <v>57.94753</v>
      </c>
      <c r="G518" s="1">
        <v>36.111919999999998</v>
      </c>
      <c r="H518" s="1">
        <v>56.405729999999998</v>
      </c>
      <c r="I518" s="1">
        <v>50.567120000000003</v>
      </c>
      <c r="J518" s="1">
        <v>72.808080000000004</v>
      </c>
    </row>
    <row r="519" spans="3:10" x14ac:dyDescent="0.3">
      <c r="C519" s="1">
        <v>816</v>
      </c>
      <c r="D519" s="1">
        <v>70.994810000000001</v>
      </c>
      <c r="E519" s="1">
        <v>56.477730000000001</v>
      </c>
      <c r="F519" s="1">
        <v>55.492159999999998</v>
      </c>
      <c r="G519" s="1">
        <v>36.747709999999998</v>
      </c>
      <c r="H519" s="1">
        <v>59.174759999999999</v>
      </c>
      <c r="I519" s="1">
        <v>49.281460000000003</v>
      </c>
      <c r="J519" s="1">
        <v>73.661029999999997</v>
      </c>
    </row>
    <row r="520" spans="3:10" x14ac:dyDescent="0.3">
      <c r="C520" s="1">
        <v>817</v>
      </c>
      <c r="D520" s="1">
        <v>70.225980000000007</v>
      </c>
      <c r="E520" s="1">
        <v>53.972329999999999</v>
      </c>
      <c r="F520" s="1">
        <v>53.083109999999998</v>
      </c>
      <c r="G520" s="1">
        <v>37.816800000000001</v>
      </c>
      <c r="H520" s="1">
        <v>62.30153</v>
      </c>
      <c r="I520" s="1">
        <v>47.886940000000003</v>
      </c>
      <c r="J520" s="1">
        <v>74.641890000000004</v>
      </c>
    </row>
    <row r="521" spans="3:10" x14ac:dyDescent="0.3">
      <c r="C521" s="1">
        <v>818</v>
      </c>
      <c r="D521" s="1">
        <v>69.40213</v>
      </c>
      <c r="E521" s="1">
        <v>51.462220000000002</v>
      </c>
      <c r="F521" s="1">
        <v>50.809820000000002</v>
      </c>
      <c r="G521" s="1">
        <v>39.366610000000001</v>
      </c>
      <c r="H521" s="1">
        <v>65.732089999999999</v>
      </c>
      <c r="I521" s="1">
        <v>46.444920000000003</v>
      </c>
      <c r="J521" s="1">
        <v>75.799930000000003</v>
      </c>
    </row>
    <row r="522" spans="3:10" x14ac:dyDescent="0.3">
      <c r="C522" s="1">
        <v>819</v>
      </c>
      <c r="D522" s="1">
        <v>68.510779999999997</v>
      </c>
      <c r="E522" s="1">
        <v>49.076079999999997</v>
      </c>
      <c r="F522" s="1">
        <v>48.834000000000003</v>
      </c>
      <c r="G522" s="1">
        <v>41.345109999999998</v>
      </c>
      <c r="H522" s="1">
        <v>69.153890000000004</v>
      </c>
      <c r="I522" s="1">
        <v>45.197180000000003</v>
      </c>
      <c r="J522" s="1">
        <v>77.006550000000004</v>
      </c>
    </row>
    <row r="523" spans="3:10" x14ac:dyDescent="0.3">
      <c r="C523" s="1">
        <v>820</v>
      </c>
      <c r="D523" s="1">
        <v>67.715350000000001</v>
      </c>
      <c r="E523" s="1">
        <v>46.95393</v>
      </c>
      <c r="F523" s="1">
        <v>47.208889999999997</v>
      </c>
      <c r="G523" s="1">
        <v>43.709339999999997</v>
      </c>
      <c r="H523" s="1">
        <v>72.396000000000001</v>
      </c>
      <c r="I523" s="1">
        <v>44.411270000000002</v>
      </c>
      <c r="J523" s="1">
        <v>78.148719999999997</v>
      </c>
    </row>
    <row r="524" spans="3:10" x14ac:dyDescent="0.3">
      <c r="C524" s="1">
        <v>821</v>
      </c>
      <c r="D524" s="1">
        <v>66.908940000000001</v>
      </c>
      <c r="E524" s="1">
        <v>45.148209999999999</v>
      </c>
      <c r="F524" s="1">
        <v>45.894799999999996</v>
      </c>
      <c r="G524" s="1">
        <v>46.614750000000001</v>
      </c>
      <c r="H524" s="1">
        <v>75.359340000000003</v>
      </c>
      <c r="I524" s="1">
        <v>44.241439999999997</v>
      </c>
      <c r="J524" s="1">
        <v>79.13682</v>
      </c>
    </row>
    <row r="525" spans="3:10" x14ac:dyDescent="0.3">
      <c r="C525" s="1">
        <v>822</v>
      </c>
      <c r="D525" s="1">
        <v>66.043790000000001</v>
      </c>
      <c r="E525" s="1">
        <v>43.814419999999998</v>
      </c>
      <c r="F525" s="1">
        <v>44.95973</v>
      </c>
      <c r="G525" s="1">
        <v>49.866810000000001</v>
      </c>
      <c r="H525" s="1">
        <v>77.796340000000001</v>
      </c>
      <c r="I525" s="1">
        <v>44.676879999999997</v>
      </c>
      <c r="J525" s="1">
        <v>79.882199999999997</v>
      </c>
    </row>
    <row r="526" spans="3:10" x14ac:dyDescent="0.3">
      <c r="C526" s="1">
        <v>823</v>
      </c>
      <c r="D526" s="1">
        <v>65.268230000000003</v>
      </c>
      <c r="E526" s="1">
        <v>42.886429999999997</v>
      </c>
      <c r="F526" s="1">
        <v>44.26567</v>
      </c>
      <c r="G526" s="1">
        <v>53.424810000000001</v>
      </c>
      <c r="H526" s="1">
        <v>79.729470000000006</v>
      </c>
      <c r="I526" s="1">
        <v>45.480260000000001</v>
      </c>
      <c r="J526" s="1">
        <v>80.313630000000003</v>
      </c>
    </row>
    <row r="527" spans="3:10" x14ac:dyDescent="0.3">
      <c r="C527" s="1">
        <v>824</v>
      </c>
      <c r="D527" s="1">
        <v>64.568449999999999</v>
      </c>
      <c r="E527" s="1">
        <v>42.189639999999997</v>
      </c>
      <c r="F527" s="1">
        <v>43.694450000000003</v>
      </c>
      <c r="G527" s="1">
        <v>57.469029999999997</v>
      </c>
      <c r="H527" s="1">
        <v>81.407259999999994</v>
      </c>
      <c r="I527" s="1">
        <v>46.444710000000001</v>
      </c>
      <c r="J527" s="1">
        <v>80.50591</v>
      </c>
    </row>
    <row r="528" spans="3:10" x14ac:dyDescent="0.3">
      <c r="C528" s="1">
        <v>825</v>
      </c>
      <c r="D528" s="1">
        <v>63.861960000000003</v>
      </c>
      <c r="E528" s="1">
        <v>41.633609999999997</v>
      </c>
      <c r="F528" s="1">
        <v>43.1785</v>
      </c>
      <c r="G528" s="1">
        <v>61.659219999999998</v>
      </c>
      <c r="H528" s="1">
        <v>82.758229999999998</v>
      </c>
      <c r="I528" s="1">
        <v>47.340409999999999</v>
      </c>
      <c r="J528" s="1">
        <v>80.521230000000003</v>
      </c>
    </row>
    <row r="529" spans="3:10" x14ac:dyDescent="0.3">
      <c r="C529" s="1">
        <v>826</v>
      </c>
      <c r="D529" s="1">
        <v>63.290149999999997</v>
      </c>
      <c r="E529" s="1">
        <v>41.135339999999999</v>
      </c>
      <c r="F529" s="1">
        <v>42.696480000000001</v>
      </c>
      <c r="G529" s="1">
        <v>65.587969999999999</v>
      </c>
      <c r="H529" s="1">
        <v>83.747600000000006</v>
      </c>
      <c r="I529" s="1">
        <v>48.122630000000001</v>
      </c>
      <c r="J529" s="1">
        <v>80.430070000000001</v>
      </c>
    </row>
    <row r="530" spans="3:10" x14ac:dyDescent="0.3">
      <c r="C530" s="1">
        <v>827</v>
      </c>
      <c r="D530" s="1">
        <v>62.801569999999998</v>
      </c>
      <c r="E530" s="1">
        <v>40.608420000000002</v>
      </c>
      <c r="F530" s="1">
        <v>42.269089999999998</v>
      </c>
      <c r="G530" s="1">
        <v>69.226569999999995</v>
      </c>
      <c r="H530" s="1">
        <v>84.310169999999999</v>
      </c>
      <c r="I530" s="1">
        <v>48.948779999999999</v>
      </c>
      <c r="J530" s="1">
        <v>80.233310000000003</v>
      </c>
    </row>
    <row r="531" spans="3:10" x14ac:dyDescent="0.3">
      <c r="C531" s="1">
        <v>828</v>
      </c>
      <c r="D531" s="1">
        <v>62.360950000000003</v>
      </c>
      <c r="E531" s="1">
        <v>40.102080000000001</v>
      </c>
      <c r="F531" s="1">
        <v>41.928840000000001</v>
      </c>
      <c r="G531" s="1">
        <v>72.238759999999999</v>
      </c>
      <c r="H531" s="1">
        <v>84.257850000000005</v>
      </c>
      <c r="I531" s="1">
        <v>50.003250000000001</v>
      </c>
      <c r="J531" s="1">
        <v>79.903840000000002</v>
      </c>
    </row>
    <row r="532" spans="3:10" x14ac:dyDescent="0.3">
      <c r="C532" s="1">
        <v>829</v>
      </c>
      <c r="D532" s="1">
        <v>62.046700000000001</v>
      </c>
      <c r="E532" s="1">
        <v>39.724609999999998</v>
      </c>
      <c r="F532" s="1">
        <v>41.750419999999998</v>
      </c>
      <c r="G532" s="1">
        <v>74.543450000000007</v>
      </c>
      <c r="H532" s="1">
        <v>83.609129999999993</v>
      </c>
      <c r="I532" s="1">
        <v>51.326709999999999</v>
      </c>
      <c r="J532" s="1">
        <v>79.419989999999999</v>
      </c>
    </row>
    <row r="533" spans="3:10" x14ac:dyDescent="0.3">
      <c r="C533" s="1">
        <v>830</v>
      </c>
      <c r="D533" s="1">
        <v>61.843600000000002</v>
      </c>
      <c r="E533" s="1">
        <v>39.445450000000001</v>
      </c>
      <c r="F533" s="1">
        <v>41.739519999999999</v>
      </c>
      <c r="G533" s="1">
        <v>76.459789999999998</v>
      </c>
      <c r="H533" s="1">
        <v>82.476789999999994</v>
      </c>
      <c r="I533" s="1">
        <v>52.995550000000001</v>
      </c>
      <c r="J533" s="1">
        <v>78.692959999999999</v>
      </c>
    </row>
    <row r="534" spans="3:10" x14ac:dyDescent="0.3">
      <c r="C534" s="1">
        <v>831</v>
      </c>
      <c r="D534" s="1">
        <v>61.740130000000001</v>
      </c>
      <c r="E534" s="1">
        <v>39.346449999999997</v>
      </c>
      <c r="F534" s="1">
        <v>41.897959999999998</v>
      </c>
      <c r="G534" s="1">
        <v>78.062259999999995</v>
      </c>
      <c r="H534" s="1">
        <v>81.124480000000005</v>
      </c>
      <c r="I534" s="1">
        <v>54.859139999999996</v>
      </c>
      <c r="J534" s="1">
        <v>77.783540000000002</v>
      </c>
    </row>
    <row r="535" spans="3:10" x14ac:dyDescent="0.3">
      <c r="C535" s="1">
        <v>832</v>
      </c>
      <c r="D535" s="1">
        <v>61.730110000000003</v>
      </c>
      <c r="E535" s="1">
        <v>39.430230000000002</v>
      </c>
      <c r="F535" s="1">
        <v>42.202419999999996</v>
      </c>
      <c r="G535" s="1">
        <v>79.223830000000007</v>
      </c>
      <c r="H535" s="1">
        <v>79.86045</v>
      </c>
      <c r="I535" s="1">
        <v>56.585079999999998</v>
      </c>
      <c r="J535" s="1">
        <v>76.789019999999994</v>
      </c>
    </row>
    <row r="536" spans="3:10" x14ac:dyDescent="0.3">
      <c r="C536" s="1">
        <v>833</v>
      </c>
      <c r="D536" s="1">
        <v>61.875079999999997</v>
      </c>
      <c r="E536" s="1">
        <v>39.685630000000003</v>
      </c>
      <c r="F536" s="1">
        <v>42.611840000000001</v>
      </c>
      <c r="G536" s="1">
        <v>79.915180000000007</v>
      </c>
      <c r="H536" s="1">
        <v>78.575990000000004</v>
      </c>
      <c r="I536" s="1">
        <v>58.229219999999998</v>
      </c>
      <c r="J536" s="1">
        <v>75.63073</v>
      </c>
    </row>
    <row r="537" spans="3:10" x14ac:dyDescent="0.3">
      <c r="C537" s="1">
        <v>834</v>
      </c>
      <c r="D537" s="1">
        <v>62.119700000000002</v>
      </c>
      <c r="E537" s="1">
        <v>40.091610000000003</v>
      </c>
      <c r="F537" s="1">
        <v>43.069459999999999</v>
      </c>
      <c r="G537" s="1">
        <v>79.831159999999997</v>
      </c>
      <c r="H537" s="1">
        <v>77.238990000000001</v>
      </c>
      <c r="I537" s="1">
        <v>59.609229999999997</v>
      </c>
      <c r="J537" s="1">
        <v>74.398679999999999</v>
      </c>
    </row>
    <row r="538" spans="3:10" x14ac:dyDescent="0.3">
      <c r="C538" s="1">
        <v>835</v>
      </c>
      <c r="D538" s="1">
        <v>62.431190000000001</v>
      </c>
      <c r="E538" s="1">
        <v>40.53228</v>
      </c>
      <c r="F538" s="1">
        <v>43.562840000000001</v>
      </c>
      <c r="G538" s="1">
        <v>78.947450000000003</v>
      </c>
      <c r="H538" s="1">
        <v>75.810199999999995</v>
      </c>
      <c r="I538" s="1">
        <v>60.647579999999998</v>
      </c>
      <c r="J538" s="1">
        <v>73.333860000000001</v>
      </c>
    </row>
    <row r="539" spans="3:10" x14ac:dyDescent="0.3">
      <c r="C539" s="1">
        <v>836</v>
      </c>
      <c r="D539" s="1">
        <v>62.91939</v>
      </c>
      <c r="E539" s="1">
        <v>41.006900000000002</v>
      </c>
      <c r="F539" s="1">
        <v>44.09599</v>
      </c>
      <c r="G539" s="1">
        <v>77.423490000000001</v>
      </c>
      <c r="H539" s="1">
        <v>73.992379999999997</v>
      </c>
      <c r="I539" s="1">
        <v>61.472549999999998</v>
      </c>
      <c r="J539" s="1">
        <v>72.353030000000004</v>
      </c>
    </row>
    <row r="540" spans="3:10" x14ac:dyDescent="0.3">
      <c r="C540" s="1">
        <v>837</v>
      </c>
      <c r="D540" s="1">
        <v>63.498849999999997</v>
      </c>
      <c r="E540" s="1">
        <v>41.458069999999999</v>
      </c>
      <c r="F540" s="1">
        <v>44.836100000000002</v>
      </c>
      <c r="G540" s="1">
        <v>75.551670000000001</v>
      </c>
      <c r="H540" s="1">
        <v>71.900760000000005</v>
      </c>
      <c r="I540" s="1">
        <v>62.033670000000001</v>
      </c>
      <c r="J540" s="1">
        <v>71.556280000000001</v>
      </c>
    </row>
    <row r="541" spans="3:10" x14ac:dyDescent="0.3">
      <c r="C541" s="1">
        <v>838</v>
      </c>
      <c r="D541" s="1">
        <v>64.137889999999999</v>
      </c>
      <c r="E541" s="1">
        <v>41.954479999999997</v>
      </c>
      <c r="F541" s="1">
        <v>45.883420000000001</v>
      </c>
      <c r="G541" s="1">
        <v>73.666300000000007</v>
      </c>
      <c r="H541" s="1">
        <v>69.781130000000005</v>
      </c>
      <c r="I541" s="1">
        <v>62.307569999999998</v>
      </c>
      <c r="J541" s="1">
        <v>70.919839999999994</v>
      </c>
    </row>
    <row r="542" spans="3:10" x14ac:dyDescent="0.3">
      <c r="C542" s="1">
        <v>839</v>
      </c>
      <c r="D542" s="1">
        <v>64.920320000000004</v>
      </c>
      <c r="E542" s="1">
        <v>42.628140000000002</v>
      </c>
      <c r="F542" s="1">
        <v>47.468760000000003</v>
      </c>
      <c r="G542" s="1">
        <v>71.903819999999996</v>
      </c>
      <c r="H542" s="1">
        <v>67.947410000000005</v>
      </c>
      <c r="I542" s="1">
        <v>62.253889999999998</v>
      </c>
      <c r="J542" s="1">
        <v>70.490589999999997</v>
      </c>
    </row>
    <row r="543" spans="3:10" x14ac:dyDescent="0.3">
      <c r="C543" s="1">
        <v>840</v>
      </c>
      <c r="D543" s="1">
        <v>65.772319999999993</v>
      </c>
      <c r="E543" s="1">
        <v>43.797809999999998</v>
      </c>
      <c r="F543" s="1">
        <v>49.855089999999997</v>
      </c>
      <c r="G543" s="1">
        <v>70.051990000000004</v>
      </c>
      <c r="H543" s="1">
        <v>66.507679999999993</v>
      </c>
      <c r="I543" s="1">
        <v>61.822429999999997</v>
      </c>
      <c r="J543" s="1">
        <v>70.127579999999995</v>
      </c>
    </row>
    <row r="544" spans="3:10" x14ac:dyDescent="0.3">
      <c r="C544" s="1">
        <v>841</v>
      </c>
      <c r="D544" s="1">
        <v>66.689350000000005</v>
      </c>
      <c r="E544" s="1">
        <v>45.657769999999999</v>
      </c>
      <c r="F544" s="1">
        <v>52.945650000000001</v>
      </c>
      <c r="G544" s="1">
        <v>68.089699999999993</v>
      </c>
      <c r="H544" s="1">
        <v>65.61739</v>
      </c>
      <c r="I544" s="1">
        <v>61.081240000000001</v>
      </c>
      <c r="J544" s="1">
        <v>69.864869999999996</v>
      </c>
    </row>
    <row r="545" spans="3:10" x14ac:dyDescent="0.3">
      <c r="C545" s="1">
        <v>842</v>
      </c>
      <c r="D545" s="1">
        <v>67.661180000000002</v>
      </c>
      <c r="E545" s="1">
        <v>48.32488</v>
      </c>
      <c r="F545" s="1">
        <v>56.595170000000003</v>
      </c>
      <c r="G545" s="1">
        <v>65.888850000000005</v>
      </c>
      <c r="H545" s="1">
        <v>65.114090000000004</v>
      </c>
      <c r="I545" s="1">
        <v>60.096150000000002</v>
      </c>
      <c r="J545" s="1">
        <v>69.645709999999994</v>
      </c>
    </row>
    <row r="546" spans="3:10" x14ac:dyDescent="0.3">
      <c r="C546" s="1">
        <v>843</v>
      </c>
      <c r="D546" s="1">
        <v>68.673630000000003</v>
      </c>
      <c r="E546" s="1">
        <v>52.024090000000001</v>
      </c>
      <c r="F546" s="1">
        <v>60.840029999999999</v>
      </c>
      <c r="G546" s="1">
        <v>63.357640000000004</v>
      </c>
      <c r="H546" s="1">
        <v>64.725570000000005</v>
      </c>
      <c r="I546" s="1">
        <v>58.871729999999999</v>
      </c>
      <c r="J546" s="1">
        <v>69.495609999999999</v>
      </c>
    </row>
    <row r="547" spans="3:10" x14ac:dyDescent="0.3">
      <c r="C547" s="1">
        <v>844</v>
      </c>
      <c r="D547" s="1">
        <v>69.760069999999999</v>
      </c>
      <c r="E547" s="1">
        <v>56.378100000000003</v>
      </c>
      <c r="F547" s="1">
        <v>65.228769999999997</v>
      </c>
      <c r="G547" s="1">
        <v>60.859650000000002</v>
      </c>
      <c r="H547" s="1">
        <v>64.273470000000003</v>
      </c>
      <c r="I547" s="1">
        <v>57.489429999999999</v>
      </c>
      <c r="J547" s="1">
        <v>69.458650000000006</v>
      </c>
    </row>
    <row r="548" spans="3:10" x14ac:dyDescent="0.3">
      <c r="C548" s="1">
        <v>845</v>
      </c>
      <c r="D548" s="1">
        <v>70.802359999999993</v>
      </c>
      <c r="E548" s="1">
        <v>61.004460000000002</v>
      </c>
      <c r="F548" s="1">
        <v>69.431539999999998</v>
      </c>
      <c r="G548" s="1">
        <v>58.684069999999998</v>
      </c>
      <c r="H548" s="1">
        <v>63.733069999999998</v>
      </c>
      <c r="I548" s="1">
        <v>55.956069999999997</v>
      </c>
      <c r="J548" s="1">
        <v>69.611369999999994</v>
      </c>
    </row>
    <row r="549" spans="3:10" x14ac:dyDescent="0.3">
      <c r="C549" s="1">
        <v>846</v>
      </c>
      <c r="D549" s="1">
        <v>71.847830000000002</v>
      </c>
      <c r="E549" s="1">
        <v>65.707700000000003</v>
      </c>
      <c r="F549" s="1">
        <v>73.438059999999993</v>
      </c>
      <c r="G549" s="1">
        <v>56.926270000000002</v>
      </c>
      <c r="H549" s="1">
        <v>63.20599</v>
      </c>
      <c r="I549" s="1">
        <v>54.124920000000003</v>
      </c>
      <c r="J549" s="1">
        <v>69.968180000000004</v>
      </c>
    </row>
    <row r="550" spans="3:10" x14ac:dyDescent="0.3">
      <c r="C550" s="1">
        <v>847</v>
      </c>
      <c r="D550" s="1">
        <v>72.832120000000003</v>
      </c>
      <c r="E550" s="1">
        <v>70.078280000000007</v>
      </c>
      <c r="F550" s="1">
        <v>76.986350000000002</v>
      </c>
      <c r="G550" s="1">
        <v>55.696300000000001</v>
      </c>
      <c r="H550" s="1">
        <v>62.938870000000001</v>
      </c>
      <c r="I550" s="1">
        <v>52.091769999999997</v>
      </c>
      <c r="J550" s="1">
        <v>70.468829999999997</v>
      </c>
    </row>
    <row r="551" spans="3:10" x14ac:dyDescent="0.3">
      <c r="C551" s="1">
        <v>848</v>
      </c>
      <c r="D551" s="1">
        <v>73.793130000000005</v>
      </c>
      <c r="E551" s="1">
        <v>73.697720000000004</v>
      </c>
      <c r="F551" s="1">
        <v>79.813419999999994</v>
      </c>
      <c r="G551" s="1">
        <v>54.908569999999997</v>
      </c>
      <c r="H551" s="1">
        <v>63.142060000000001</v>
      </c>
      <c r="I551" s="1">
        <v>50.110889999999998</v>
      </c>
      <c r="J551" s="1">
        <v>71.065430000000006</v>
      </c>
    </row>
    <row r="552" spans="3:10" x14ac:dyDescent="0.3">
      <c r="C552" s="1">
        <v>849</v>
      </c>
      <c r="D552" s="1">
        <v>74.704430000000002</v>
      </c>
      <c r="E552" s="1">
        <v>76.995840000000001</v>
      </c>
      <c r="F552" s="1">
        <v>82.153700000000001</v>
      </c>
      <c r="G552" s="1">
        <v>54.268250000000002</v>
      </c>
      <c r="H552" s="1">
        <v>63.866390000000003</v>
      </c>
      <c r="I552" s="1">
        <v>48.197299999999998</v>
      </c>
      <c r="J552" s="1">
        <v>71.677070000000001</v>
      </c>
    </row>
    <row r="553" spans="3:10" x14ac:dyDescent="0.3">
      <c r="C553" s="1">
        <v>850</v>
      </c>
      <c r="D553" s="1">
        <v>75.466009999999997</v>
      </c>
      <c r="E553" s="1">
        <v>79.903499999999994</v>
      </c>
      <c r="F553" s="1">
        <v>83.899420000000006</v>
      </c>
      <c r="G553" s="1">
        <v>53.669969999999999</v>
      </c>
      <c r="H553" s="1">
        <v>65.042860000000005</v>
      </c>
      <c r="I553" s="1">
        <v>46.626260000000002</v>
      </c>
      <c r="J553" s="1">
        <v>72.238200000000006</v>
      </c>
    </row>
    <row r="554" spans="3:10" x14ac:dyDescent="0.3">
      <c r="C554" s="1">
        <v>851</v>
      </c>
      <c r="D554" s="1">
        <v>76.143079999999998</v>
      </c>
      <c r="E554" s="1">
        <v>82.144229999999993</v>
      </c>
      <c r="F554" s="1">
        <v>84.910839999999993</v>
      </c>
      <c r="G554" s="1">
        <v>53.123489999999997</v>
      </c>
      <c r="H554" s="1">
        <v>66.341999999999999</v>
      </c>
      <c r="I554" s="1">
        <v>45.628660000000004</v>
      </c>
      <c r="J554" s="1">
        <v>72.619799999999998</v>
      </c>
    </row>
    <row r="555" spans="3:10" x14ac:dyDescent="0.3">
      <c r="C555" s="1">
        <v>852</v>
      </c>
      <c r="D555" s="1">
        <v>76.712490000000003</v>
      </c>
      <c r="E555" s="1">
        <v>83.836709999999997</v>
      </c>
      <c r="F555" s="1">
        <v>85.31738</v>
      </c>
      <c r="G555" s="1">
        <v>52.660350000000001</v>
      </c>
      <c r="H555" s="1">
        <v>67.692599999999999</v>
      </c>
      <c r="I555" s="1">
        <v>45.037239999999997</v>
      </c>
      <c r="J555" s="1">
        <v>72.855279999999993</v>
      </c>
    </row>
    <row r="556" spans="3:10" x14ac:dyDescent="0.3">
      <c r="C556" s="1">
        <v>853</v>
      </c>
      <c r="D556" s="1">
        <v>77.117080000000001</v>
      </c>
      <c r="E556" s="1">
        <v>84.605429999999998</v>
      </c>
      <c r="F556" s="1">
        <v>85.05592</v>
      </c>
      <c r="G556" s="1">
        <v>52.500030000000002</v>
      </c>
      <c r="H556" s="1">
        <v>68.877279999999999</v>
      </c>
      <c r="I556" s="1">
        <v>44.781619999999997</v>
      </c>
      <c r="J556" s="1">
        <v>72.947569999999999</v>
      </c>
    </row>
    <row r="557" spans="3:10" x14ac:dyDescent="0.3">
      <c r="C557" s="1">
        <v>854</v>
      </c>
      <c r="D557" s="1">
        <v>77.371889999999993</v>
      </c>
      <c r="E557" s="1">
        <v>84.465170000000001</v>
      </c>
      <c r="F557" s="1">
        <v>84.374440000000007</v>
      </c>
      <c r="G557" s="1">
        <v>52.776940000000003</v>
      </c>
      <c r="H557" s="1">
        <v>69.846429999999998</v>
      </c>
      <c r="I557" s="1">
        <v>44.656390000000002</v>
      </c>
      <c r="J557" s="1">
        <v>72.918670000000006</v>
      </c>
    </row>
    <row r="558" spans="3:10" x14ac:dyDescent="0.3">
      <c r="C558" s="1">
        <v>855</v>
      </c>
      <c r="D558" s="1">
        <v>77.489159999999998</v>
      </c>
      <c r="E558" s="1">
        <v>83.610240000000005</v>
      </c>
      <c r="F558" s="1">
        <v>83.426770000000005</v>
      </c>
      <c r="G558" s="1">
        <v>53.518749999999997</v>
      </c>
      <c r="H558" s="1">
        <v>70.791340000000005</v>
      </c>
      <c r="I558" s="1">
        <v>44.476689999999998</v>
      </c>
      <c r="J558" s="1">
        <v>72.818250000000006</v>
      </c>
    </row>
    <row r="559" spans="3:10" x14ac:dyDescent="0.3">
      <c r="C559" s="1">
        <v>856</v>
      </c>
      <c r="D559" s="1">
        <v>77.455070000000006</v>
      </c>
      <c r="E559" s="1">
        <v>82.445629999999994</v>
      </c>
      <c r="F559" s="1">
        <v>82.400959999999998</v>
      </c>
      <c r="G559" s="1">
        <v>54.655189999999997</v>
      </c>
      <c r="H559" s="1">
        <v>71.878230000000002</v>
      </c>
      <c r="I559" s="1">
        <v>44.23836</v>
      </c>
      <c r="J559" s="1">
        <v>72.668620000000004</v>
      </c>
    </row>
    <row r="560" spans="3:10" x14ac:dyDescent="0.3">
      <c r="C560" s="1">
        <v>857</v>
      </c>
      <c r="D560" s="1">
        <v>77.292509999999993</v>
      </c>
      <c r="E560" s="1">
        <v>81.3459</v>
      </c>
      <c r="F560" s="1">
        <v>81.366969999999995</v>
      </c>
      <c r="G560" s="1">
        <v>55.960360000000001</v>
      </c>
      <c r="H560" s="1">
        <v>73.133769999999998</v>
      </c>
      <c r="I560" s="1">
        <v>44.042700000000004</v>
      </c>
      <c r="J560" s="1">
        <v>72.438249999999996</v>
      </c>
    </row>
    <row r="561" spans="3:10" x14ac:dyDescent="0.3">
      <c r="C561" s="1">
        <v>858</v>
      </c>
      <c r="D561" s="1">
        <v>76.969890000000007</v>
      </c>
      <c r="E561" s="1">
        <v>80.507869999999997</v>
      </c>
      <c r="F561" s="1">
        <v>80.192840000000004</v>
      </c>
      <c r="G561" s="1">
        <v>57.274340000000002</v>
      </c>
      <c r="H561" s="1">
        <v>74.530739999999994</v>
      </c>
      <c r="I561" s="1">
        <v>44.088830000000002</v>
      </c>
      <c r="J561" s="1">
        <v>72.095089999999999</v>
      </c>
    </row>
    <row r="562" spans="3:10" x14ac:dyDescent="0.3">
      <c r="C562" s="1">
        <v>859</v>
      </c>
      <c r="D562" s="1">
        <v>76.524940000000001</v>
      </c>
      <c r="E562" s="1">
        <v>79.679779999999994</v>
      </c>
      <c r="F562" s="1">
        <v>78.58775</v>
      </c>
      <c r="G562" s="1">
        <v>58.574530000000003</v>
      </c>
      <c r="H562" s="1">
        <v>76.047669999999997</v>
      </c>
      <c r="I562" s="1">
        <v>44.541420000000002</v>
      </c>
      <c r="J562" s="1">
        <v>71.592510000000004</v>
      </c>
    </row>
    <row r="563" spans="3:10" x14ac:dyDescent="0.3">
      <c r="C563" s="1">
        <v>860</v>
      </c>
      <c r="D563" s="1">
        <v>75.995519999999999</v>
      </c>
      <c r="E563" s="1">
        <v>78.506659999999997</v>
      </c>
      <c r="F563" s="1">
        <v>76.530270000000002</v>
      </c>
      <c r="G563" s="1">
        <v>59.731540000000003</v>
      </c>
      <c r="H563" s="1">
        <v>77.349239999999995</v>
      </c>
      <c r="I563" s="1">
        <v>45.3583</v>
      </c>
      <c r="J563" s="1">
        <v>70.953460000000007</v>
      </c>
    </row>
    <row r="564" spans="3:10" x14ac:dyDescent="0.3">
      <c r="C564" s="1">
        <v>861</v>
      </c>
      <c r="D564" s="1">
        <v>75.335819999999998</v>
      </c>
      <c r="E564" s="1">
        <v>76.643659999999997</v>
      </c>
      <c r="F564" s="1">
        <v>74.033349999999999</v>
      </c>
      <c r="G564" s="1">
        <v>60.959789999999998</v>
      </c>
      <c r="H564" s="1">
        <v>78.374539999999996</v>
      </c>
      <c r="I564" s="1">
        <v>46.420760000000001</v>
      </c>
      <c r="J564" s="1">
        <v>70.206919999999997</v>
      </c>
    </row>
    <row r="565" spans="3:10" x14ac:dyDescent="0.3">
      <c r="C565" s="1">
        <v>862</v>
      </c>
      <c r="D565" s="1">
        <v>74.601900000000001</v>
      </c>
      <c r="E565" s="1">
        <v>73.842399999999998</v>
      </c>
      <c r="F565" s="1">
        <v>71.229709999999997</v>
      </c>
      <c r="G565" s="1">
        <v>62.42418</v>
      </c>
      <c r="H565" s="1">
        <v>79.07996</v>
      </c>
      <c r="I565" s="1">
        <v>47.50517</v>
      </c>
      <c r="J565" s="1">
        <v>69.360489999999999</v>
      </c>
    </row>
    <row r="566" spans="3:10" x14ac:dyDescent="0.3">
      <c r="C566" s="1">
        <v>863</v>
      </c>
      <c r="D566" s="1">
        <v>73.864689999999996</v>
      </c>
      <c r="E566" s="1">
        <v>70.532169999999994</v>
      </c>
      <c r="F566" s="1">
        <v>68.622559999999993</v>
      </c>
      <c r="G566" s="1">
        <v>64.11063</v>
      </c>
      <c r="H566" s="1">
        <v>79.489170000000001</v>
      </c>
      <c r="I566" s="1">
        <v>48.313890000000001</v>
      </c>
      <c r="J566" s="1">
        <v>68.492099999999994</v>
      </c>
    </row>
    <row r="567" spans="3:10" x14ac:dyDescent="0.3">
      <c r="C567" s="1">
        <v>864</v>
      </c>
      <c r="D567" s="1">
        <v>73.070750000000004</v>
      </c>
      <c r="E567" s="1">
        <v>67.315029999999993</v>
      </c>
      <c r="F567" s="1">
        <v>66.558549999999997</v>
      </c>
      <c r="G567" s="1">
        <v>65.938339999999997</v>
      </c>
      <c r="H567" s="1">
        <v>79.655850000000001</v>
      </c>
      <c r="I567" s="1">
        <v>48.747430000000001</v>
      </c>
      <c r="J567" s="1">
        <v>67.626589999999993</v>
      </c>
    </row>
    <row r="568" spans="3:10" x14ac:dyDescent="0.3">
      <c r="C568" s="1">
        <v>865</v>
      </c>
      <c r="D568" s="1">
        <v>72.247669999999999</v>
      </c>
      <c r="E568" s="1">
        <v>64.661670000000001</v>
      </c>
      <c r="F568" s="1">
        <v>65.095489999999998</v>
      </c>
      <c r="G568" s="1">
        <v>67.762</v>
      </c>
      <c r="H568" s="1">
        <v>79.641649999999998</v>
      </c>
      <c r="I568" s="1">
        <v>48.843209999999999</v>
      </c>
      <c r="J568" s="1">
        <v>66.685469999999995</v>
      </c>
    </row>
    <row r="569" spans="3:10" x14ac:dyDescent="0.3">
      <c r="C569" s="1">
        <v>866</v>
      </c>
      <c r="D569" s="1">
        <v>71.483630000000005</v>
      </c>
      <c r="E569" s="1">
        <v>62.987769999999998</v>
      </c>
      <c r="F569" s="1">
        <v>64.160989999999998</v>
      </c>
      <c r="G569" s="1">
        <v>69.351140000000001</v>
      </c>
      <c r="H569" s="1">
        <v>79.377989999999997</v>
      </c>
      <c r="I569" s="1">
        <v>48.773580000000003</v>
      </c>
      <c r="J569" s="1">
        <v>65.605649999999997</v>
      </c>
    </row>
    <row r="570" spans="3:10" x14ac:dyDescent="0.3">
      <c r="C570" s="1">
        <v>867</v>
      </c>
      <c r="D570" s="1">
        <v>70.745469999999997</v>
      </c>
      <c r="E570" s="1">
        <v>62.25291</v>
      </c>
      <c r="F570" s="1">
        <v>63.497750000000003</v>
      </c>
      <c r="G570" s="1">
        <v>70.471119999999999</v>
      </c>
      <c r="H570" s="1">
        <v>78.912390000000002</v>
      </c>
      <c r="I570" s="1">
        <v>48.749560000000002</v>
      </c>
      <c r="J570" s="1">
        <v>64.45393</v>
      </c>
    </row>
    <row r="571" spans="3:10" x14ac:dyDescent="0.3">
      <c r="C571" s="1">
        <v>868</v>
      </c>
      <c r="D571" s="1">
        <v>70.001750000000001</v>
      </c>
      <c r="E571" s="1">
        <v>61.883279999999999</v>
      </c>
      <c r="F571" s="1">
        <v>62.672179999999997</v>
      </c>
      <c r="G571" s="1">
        <v>71.244829999999993</v>
      </c>
      <c r="H571" s="1">
        <v>78.133309999999994</v>
      </c>
      <c r="I571" s="1">
        <v>48.858130000000003</v>
      </c>
      <c r="J571" s="1">
        <v>63.092770000000002</v>
      </c>
    </row>
    <row r="572" spans="3:10" x14ac:dyDescent="0.3">
      <c r="C572" s="1">
        <v>869</v>
      </c>
      <c r="D572" s="1">
        <v>69.363619999999997</v>
      </c>
      <c r="E572" s="1">
        <v>61.326059999999998</v>
      </c>
      <c r="F572" s="1">
        <v>61.560459999999999</v>
      </c>
      <c r="G572" s="1">
        <v>71.696920000000006</v>
      </c>
      <c r="H572" s="1">
        <v>77.116219999999998</v>
      </c>
      <c r="I572" s="1">
        <v>49.049869999999999</v>
      </c>
      <c r="J572" s="1">
        <v>61.654820000000001</v>
      </c>
    </row>
    <row r="573" spans="3:10" x14ac:dyDescent="0.3">
      <c r="C573" s="1">
        <v>870</v>
      </c>
      <c r="D573" s="1">
        <v>68.793959999999998</v>
      </c>
      <c r="E573" s="1">
        <v>60.277250000000002</v>
      </c>
      <c r="F573" s="1">
        <v>60.287489999999998</v>
      </c>
      <c r="G573" s="1">
        <v>71.95384</v>
      </c>
      <c r="H573" s="1">
        <v>75.971050000000005</v>
      </c>
      <c r="I573" s="1">
        <v>49.137819999999998</v>
      </c>
      <c r="J573" s="1">
        <v>60.278469999999999</v>
      </c>
    </row>
    <row r="574" spans="3:10" x14ac:dyDescent="0.3">
      <c r="C574" s="1">
        <v>871</v>
      </c>
      <c r="D574" s="1">
        <v>68.298680000000004</v>
      </c>
      <c r="E574" s="1">
        <v>58.61016</v>
      </c>
      <c r="F574" s="1">
        <v>59.034390000000002</v>
      </c>
      <c r="G574" s="1">
        <v>72.062100000000001</v>
      </c>
      <c r="H574" s="1">
        <v>74.675619999999995</v>
      </c>
      <c r="I574" s="1">
        <v>48.889000000000003</v>
      </c>
      <c r="J574" s="1">
        <v>58.999899999999997</v>
      </c>
    </row>
    <row r="575" spans="3:10" x14ac:dyDescent="0.3">
      <c r="C575" s="1">
        <v>872</v>
      </c>
      <c r="D575" s="1">
        <v>67.911929999999998</v>
      </c>
      <c r="E575" s="1">
        <v>56.762129999999999</v>
      </c>
      <c r="F575" s="1">
        <v>58.278759999999998</v>
      </c>
      <c r="G575" s="1">
        <v>71.948220000000006</v>
      </c>
      <c r="H575" s="1">
        <v>73.376140000000007</v>
      </c>
      <c r="I575" s="1">
        <v>48.159779999999998</v>
      </c>
      <c r="J575" s="1">
        <v>57.982979999999998</v>
      </c>
    </row>
    <row r="576" spans="3:10" x14ac:dyDescent="0.3">
      <c r="C576" s="1">
        <v>873</v>
      </c>
      <c r="D576" s="1">
        <v>67.619950000000003</v>
      </c>
      <c r="E576" s="1">
        <v>55.433120000000002</v>
      </c>
      <c r="F576" s="1">
        <v>58.265160000000002</v>
      </c>
      <c r="G576" s="1">
        <v>71.530079999999998</v>
      </c>
      <c r="H576" s="1">
        <v>72.105279999999993</v>
      </c>
      <c r="I576" s="1">
        <v>47.045059999999999</v>
      </c>
      <c r="J576" s="1">
        <v>57.251750000000001</v>
      </c>
    </row>
    <row r="577" spans="3:10" x14ac:dyDescent="0.3">
      <c r="C577" s="1">
        <v>874</v>
      </c>
      <c r="D577" s="1">
        <v>67.404430000000005</v>
      </c>
      <c r="E577" s="1">
        <v>54.951250000000002</v>
      </c>
      <c r="F577" s="1">
        <v>59.014060000000001</v>
      </c>
      <c r="G577" s="1">
        <v>70.649029999999996</v>
      </c>
      <c r="H577" s="1">
        <v>70.741339999999994</v>
      </c>
      <c r="I577" s="1">
        <v>45.595199999999998</v>
      </c>
      <c r="J577" s="1">
        <v>56.698050000000002</v>
      </c>
    </row>
    <row r="578" spans="3:10" x14ac:dyDescent="0.3">
      <c r="C578" s="1">
        <v>875</v>
      </c>
      <c r="D578" s="1">
        <v>67.30592</v>
      </c>
      <c r="E578" s="1">
        <v>55.577010000000001</v>
      </c>
      <c r="F578" s="1">
        <v>60.346490000000003</v>
      </c>
      <c r="G578" s="1">
        <v>69.331090000000003</v>
      </c>
      <c r="H578" s="1">
        <v>69.315669999999997</v>
      </c>
      <c r="I578" s="1">
        <v>44.099319999999999</v>
      </c>
      <c r="J578" s="1">
        <v>56.283700000000003</v>
      </c>
    </row>
    <row r="579" spans="3:10" x14ac:dyDescent="0.3">
      <c r="C579" s="1">
        <v>876</v>
      </c>
      <c r="D579" s="1">
        <v>67.312470000000005</v>
      </c>
      <c r="E579" s="1">
        <v>57.08728</v>
      </c>
      <c r="F579" s="1">
        <v>61.850720000000003</v>
      </c>
      <c r="G579" s="1">
        <v>67.707080000000005</v>
      </c>
      <c r="H579" s="1">
        <v>67.816890000000001</v>
      </c>
      <c r="I579" s="1">
        <v>42.764960000000002</v>
      </c>
      <c r="J579" s="1">
        <v>55.872950000000003</v>
      </c>
    </row>
    <row r="580" spans="3:10" x14ac:dyDescent="0.3">
      <c r="C580" s="1">
        <v>877</v>
      </c>
      <c r="D580" s="1">
        <v>67.413359999999997</v>
      </c>
      <c r="E580" s="1">
        <v>58.953850000000003</v>
      </c>
      <c r="F580" s="1">
        <v>63.201749999999997</v>
      </c>
      <c r="G580" s="1">
        <v>65.930869999999999</v>
      </c>
      <c r="H580" s="1">
        <v>66.381100000000004</v>
      </c>
      <c r="I580" s="1">
        <v>41.62968</v>
      </c>
      <c r="J580" s="1">
        <v>55.40381</v>
      </c>
    </row>
    <row r="581" spans="3:10" x14ac:dyDescent="0.3">
      <c r="C581" s="1">
        <v>878</v>
      </c>
      <c r="D581" s="1">
        <v>67.607699999999994</v>
      </c>
      <c r="E581" s="1">
        <v>60.700740000000003</v>
      </c>
      <c r="F581" s="1">
        <v>64.252889999999994</v>
      </c>
      <c r="G581" s="1">
        <v>64.088380000000001</v>
      </c>
      <c r="H581" s="1">
        <v>65.096509999999995</v>
      </c>
      <c r="I581" s="1">
        <v>40.578009999999999</v>
      </c>
      <c r="J581" s="1">
        <v>54.84572</v>
      </c>
    </row>
    <row r="582" spans="3:10" x14ac:dyDescent="0.3">
      <c r="C582" s="1">
        <v>879</v>
      </c>
      <c r="D582" s="1">
        <v>67.878979999999999</v>
      </c>
      <c r="E582" s="1">
        <v>61.82573</v>
      </c>
      <c r="F582" s="1">
        <v>64.950010000000006</v>
      </c>
      <c r="G582" s="1">
        <v>62.372770000000003</v>
      </c>
      <c r="H582" s="1">
        <v>64.216809999999995</v>
      </c>
      <c r="I582" s="1">
        <v>39.50177</v>
      </c>
      <c r="J582" s="1">
        <v>54.286000000000001</v>
      </c>
    </row>
    <row r="583" spans="3:10" x14ac:dyDescent="0.3">
      <c r="C583" s="1">
        <v>880</v>
      </c>
      <c r="D583" s="1">
        <v>68.264340000000004</v>
      </c>
      <c r="E583" s="1">
        <v>62.360770000000002</v>
      </c>
      <c r="F583" s="1">
        <v>65.57114</v>
      </c>
      <c r="G583" s="1">
        <v>60.691079999999999</v>
      </c>
      <c r="H583" s="1">
        <v>63.792659999999998</v>
      </c>
      <c r="I583" s="1">
        <v>38.213650000000001</v>
      </c>
      <c r="J583" s="1">
        <v>53.792369999999998</v>
      </c>
    </row>
    <row r="584" spans="3:10" x14ac:dyDescent="0.3">
      <c r="C584" s="1">
        <v>881</v>
      </c>
      <c r="D584" s="1">
        <v>68.707239999999999</v>
      </c>
      <c r="E584" s="1">
        <v>62.648699999999998</v>
      </c>
      <c r="F584" s="1">
        <v>66.422799999999995</v>
      </c>
      <c r="G584" s="1">
        <v>58.981949999999998</v>
      </c>
      <c r="H584" s="1">
        <v>63.789099999999998</v>
      </c>
      <c r="I584" s="1">
        <v>36.622160000000001</v>
      </c>
      <c r="J584" s="1">
        <v>53.425249999999998</v>
      </c>
    </row>
    <row r="585" spans="3:10" x14ac:dyDescent="0.3">
      <c r="C585" s="1">
        <v>882</v>
      </c>
      <c r="D585" s="1">
        <v>69.195310000000006</v>
      </c>
      <c r="E585" s="1">
        <v>63.107109999999999</v>
      </c>
      <c r="F585" s="1">
        <v>67.683300000000003</v>
      </c>
      <c r="G585" s="1">
        <v>57.301160000000003</v>
      </c>
      <c r="H585" s="1">
        <v>64.049940000000007</v>
      </c>
      <c r="I585" s="1">
        <v>34.876130000000003</v>
      </c>
      <c r="J585" s="1">
        <v>53.205179999999999</v>
      </c>
    </row>
    <row r="586" spans="3:10" x14ac:dyDescent="0.3">
      <c r="C586" s="1">
        <v>883</v>
      </c>
      <c r="D586" s="1">
        <v>69.735290000000006</v>
      </c>
      <c r="E586" s="1">
        <v>64.132949999999994</v>
      </c>
      <c r="F586" s="1">
        <v>69.398089999999996</v>
      </c>
      <c r="G586" s="1">
        <v>55.676940000000002</v>
      </c>
      <c r="H586" s="1">
        <v>64.426029999999997</v>
      </c>
      <c r="I586" s="1">
        <v>33.135649999999998</v>
      </c>
      <c r="J586" s="1">
        <v>53.165230000000001</v>
      </c>
    </row>
    <row r="587" spans="3:10" x14ac:dyDescent="0.3">
      <c r="C587" s="1">
        <v>884</v>
      </c>
      <c r="D587" s="1">
        <v>70.290750000000003</v>
      </c>
      <c r="E587" s="1">
        <v>65.916920000000005</v>
      </c>
      <c r="F587" s="1">
        <v>71.465670000000003</v>
      </c>
      <c r="G587" s="1">
        <v>54.207279999999997</v>
      </c>
      <c r="H587" s="1">
        <v>64.7363</v>
      </c>
      <c r="I587" s="1">
        <v>31.545760000000001</v>
      </c>
      <c r="J587" s="1">
        <v>53.236319999999999</v>
      </c>
    </row>
    <row r="588" spans="3:10" x14ac:dyDescent="0.3">
      <c r="C588" s="1">
        <v>885</v>
      </c>
      <c r="D588" s="1">
        <v>70.853880000000004</v>
      </c>
      <c r="E588" s="1">
        <v>68.295749999999998</v>
      </c>
      <c r="F588" s="1">
        <v>73.611500000000007</v>
      </c>
      <c r="G588" s="1">
        <v>53.087000000000003</v>
      </c>
      <c r="H588" s="1">
        <v>64.980879999999999</v>
      </c>
      <c r="I588" s="1">
        <v>30.290489999999998</v>
      </c>
      <c r="J588" s="1">
        <v>53.399799999999999</v>
      </c>
    </row>
    <row r="589" spans="3:10" x14ac:dyDescent="0.3">
      <c r="C589" s="1">
        <v>886</v>
      </c>
      <c r="D589" s="1">
        <v>71.418850000000006</v>
      </c>
      <c r="E589" s="1">
        <v>70.691919999999996</v>
      </c>
      <c r="F589" s="1">
        <v>75.399349999999998</v>
      </c>
      <c r="G589" s="1">
        <v>52.431399999999996</v>
      </c>
      <c r="H589" s="1">
        <v>65.19126</v>
      </c>
      <c r="I589" s="1">
        <v>29.417940000000002</v>
      </c>
      <c r="J589" s="1">
        <v>53.581980000000001</v>
      </c>
    </row>
    <row r="590" spans="3:10" x14ac:dyDescent="0.3">
      <c r="C590" s="1">
        <v>887</v>
      </c>
      <c r="D590" s="1">
        <v>71.979839999999996</v>
      </c>
      <c r="E590" s="1">
        <v>72.916629999999998</v>
      </c>
      <c r="F590" s="1">
        <v>76.848529999999997</v>
      </c>
      <c r="G590" s="1">
        <v>52.196339999999999</v>
      </c>
      <c r="H590" s="1">
        <v>65.537949999999995</v>
      </c>
      <c r="I590" s="1">
        <v>28.767199999999999</v>
      </c>
      <c r="J590" s="1">
        <v>53.814770000000003</v>
      </c>
    </row>
    <row r="591" spans="3:10" x14ac:dyDescent="0.3">
      <c r="C591" s="1">
        <v>888</v>
      </c>
      <c r="D591" s="1">
        <v>72.472840000000005</v>
      </c>
      <c r="E591" s="1">
        <v>74.625640000000004</v>
      </c>
      <c r="F591" s="1">
        <v>77.828249999999997</v>
      </c>
      <c r="G591" s="1">
        <v>52.344209999999997</v>
      </c>
      <c r="H591" s="1">
        <v>66.117729999999995</v>
      </c>
      <c r="I591" s="1">
        <v>28.22353</v>
      </c>
      <c r="J591" s="1">
        <v>54.066389999999998</v>
      </c>
    </row>
    <row r="592" spans="3:10" x14ac:dyDescent="0.3">
      <c r="C592" s="1">
        <v>889</v>
      </c>
      <c r="D592" s="1">
        <v>72.940479999999994</v>
      </c>
      <c r="E592" s="1">
        <v>75.680340000000001</v>
      </c>
      <c r="F592" s="1">
        <v>78.36842</v>
      </c>
      <c r="G592" s="1">
        <v>52.715470000000003</v>
      </c>
      <c r="H592" s="1">
        <v>66.911929999999998</v>
      </c>
      <c r="I592" s="1">
        <v>27.70308</v>
      </c>
      <c r="J592" s="1">
        <v>54.37077</v>
      </c>
    </row>
    <row r="593" spans="3:10" x14ac:dyDescent="0.3">
      <c r="C593" s="1">
        <v>890</v>
      </c>
      <c r="D593" s="1">
        <v>73.318119999999993</v>
      </c>
      <c r="E593" s="1">
        <v>76.309839999999994</v>
      </c>
      <c r="F593" s="1">
        <v>78.672880000000006</v>
      </c>
      <c r="G593" s="1">
        <v>53.198360000000001</v>
      </c>
      <c r="H593" s="1">
        <v>67.936179999999993</v>
      </c>
      <c r="I593" s="1">
        <v>27.066839999999999</v>
      </c>
      <c r="J593" s="1">
        <v>54.777320000000003</v>
      </c>
    </row>
    <row r="594" spans="3:10" x14ac:dyDescent="0.3">
      <c r="C594" s="1">
        <v>891</v>
      </c>
      <c r="D594" s="1">
        <v>73.703010000000006</v>
      </c>
      <c r="E594" s="1">
        <v>76.695430000000002</v>
      </c>
      <c r="F594" s="1">
        <v>78.814779999999999</v>
      </c>
      <c r="G594" s="1">
        <v>53.687640000000002</v>
      </c>
      <c r="H594" s="1">
        <v>68.898740000000004</v>
      </c>
      <c r="I594" s="1">
        <v>26.370329999999999</v>
      </c>
      <c r="J594" s="1">
        <v>55.25817</v>
      </c>
    </row>
    <row r="595" spans="3:10" x14ac:dyDescent="0.3">
      <c r="C595" s="1">
        <v>892</v>
      </c>
      <c r="D595" s="1">
        <v>73.921629999999993</v>
      </c>
      <c r="E595" s="1">
        <v>76.966350000000006</v>
      </c>
      <c r="F595" s="1">
        <v>78.838560000000001</v>
      </c>
      <c r="G595" s="1">
        <v>54.16386</v>
      </c>
      <c r="H595" s="1">
        <v>69.563379999999995</v>
      </c>
      <c r="I595" s="1">
        <v>25.73227</v>
      </c>
      <c r="J595" s="1">
        <v>55.782629999999997</v>
      </c>
    </row>
    <row r="596" spans="3:10" x14ac:dyDescent="0.3">
      <c r="C596" s="1">
        <v>893</v>
      </c>
      <c r="D596" s="1">
        <v>74.082310000000007</v>
      </c>
      <c r="E596" s="1">
        <v>77.155619999999999</v>
      </c>
      <c r="F596" s="1">
        <v>78.736220000000003</v>
      </c>
      <c r="G596" s="1">
        <v>54.723179999999999</v>
      </c>
      <c r="H596" s="1">
        <v>69.875240000000005</v>
      </c>
      <c r="I596" s="1">
        <v>25.205749999999998</v>
      </c>
      <c r="J596" s="1">
        <v>56.355820000000001</v>
      </c>
    </row>
    <row r="597" spans="3:10" x14ac:dyDescent="0.3">
      <c r="C597" s="1">
        <v>894</v>
      </c>
      <c r="D597" s="1">
        <v>74.136579999999995</v>
      </c>
      <c r="E597" s="1">
        <v>77.188069999999996</v>
      </c>
      <c r="F597" s="1">
        <v>78.410809999999998</v>
      </c>
      <c r="G597" s="1">
        <v>55.460520000000002</v>
      </c>
      <c r="H597" s="1">
        <v>69.778109999999998</v>
      </c>
      <c r="I597" s="1">
        <v>24.894200000000001</v>
      </c>
      <c r="J597" s="1">
        <v>56.96275</v>
      </c>
    </row>
    <row r="598" spans="3:10" x14ac:dyDescent="0.3">
      <c r="C598" s="1">
        <v>895</v>
      </c>
      <c r="D598" s="1">
        <v>74.093940000000003</v>
      </c>
      <c r="E598" s="1">
        <v>76.957740000000001</v>
      </c>
      <c r="F598" s="1">
        <v>77.863579999999999</v>
      </c>
      <c r="G598" s="1">
        <v>56.383310000000002</v>
      </c>
      <c r="H598" s="1">
        <v>69.475629999999995</v>
      </c>
      <c r="I598" s="1">
        <v>24.816880000000001</v>
      </c>
      <c r="J598" s="1">
        <v>57.582329999999999</v>
      </c>
    </row>
    <row r="599" spans="3:10" x14ac:dyDescent="0.3">
      <c r="C599" s="1">
        <v>896</v>
      </c>
      <c r="D599" s="1">
        <v>73.972750000000005</v>
      </c>
      <c r="E599" s="1">
        <v>76.441199999999995</v>
      </c>
      <c r="F599" s="1">
        <v>77.027810000000002</v>
      </c>
      <c r="G599" s="1">
        <v>57.442340000000002</v>
      </c>
      <c r="H599" s="1">
        <v>69.094480000000004</v>
      </c>
      <c r="I599" s="1">
        <v>24.91461</v>
      </c>
      <c r="J599" s="1">
        <v>58.201630000000002</v>
      </c>
    </row>
    <row r="600" spans="3:10" x14ac:dyDescent="0.3">
      <c r="C600" s="1">
        <v>897</v>
      </c>
      <c r="D600" s="1">
        <v>73.744299999999996</v>
      </c>
      <c r="E600" s="1">
        <v>75.612020000000001</v>
      </c>
      <c r="F600" s="1">
        <v>75.841480000000004</v>
      </c>
      <c r="G600" s="1">
        <v>58.520130000000002</v>
      </c>
      <c r="H600" s="1">
        <v>68.791669999999996</v>
      </c>
      <c r="I600" s="1">
        <v>25.106660000000002</v>
      </c>
      <c r="J600" s="1">
        <v>58.883110000000002</v>
      </c>
    </row>
    <row r="601" spans="3:10" x14ac:dyDescent="0.3">
      <c r="C601" s="1">
        <v>898</v>
      </c>
      <c r="D601" s="1">
        <v>73.465360000000004</v>
      </c>
      <c r="E601" s="1">
        <v>74.585189999999997</v>
      </c>
      <c r="F601" s="1">
        <v>74.458690000000004</v>
      </c>
      <c r="G601" s="1">
        <v>59.30133</v>
      </c>
      <c r="H601" s="1">
        <v>68.630669999999995</v>
      </c>
      <c r="I601" s="1">
        <v>25.27007</v>
      </c>
      <c r="J601" s="1">
        <v>59.584989999999998</v>
      </c>
    </row>
    <row r="602" spans="3:10" x14ac:dyDescent="0.3">
      <c r="C602" s="1">
        <v>899</v>
      </c>
      <c r="D602" s="1">
        <v>73.114720000000005</v>
      </c>
      <c r="E602" s="1">
        <v>73.372290000000007</v>
      </c>
      <c r="F602" s="1">
        <v>72.816800000000001</v>
      </c>
      <c r="G602" s="1">
        <v>59.706760000000003</v>
      </c>
      <c r="H602" s="1">
        <v>68.477010000000007</v>
      </c>
      <c r="I602" s="1">
        <v>25.3536</v>
      </c>
      <c r="J602" s="1">
        <v>60.343159999999997</v>
      </c>
    </row>
    <row r="603" spans="3:10" x14ac:dyDescent="0.3">
      <c r="C603" s="1">
        <v>900</v>
      </c>
      <c r="D603" s="1">
        <v>72.631690000000006</v>
      </c>
      <c r="E603" s="1">
        <v>71.848460000000003</v>
      </c>
      <c r="F603" s="1">
        <v>70.857089999999999</v>
      </c>
      <c r="G603" s="1">
        <v>59.674979999999998</v>
      </c>
      <c r="H603" s="1">
        <v>68.130330000000001</v>
      </c>
      <c r="I603" s="1">
        <v>25.325700000000001</v>
      </c>
      <c r="J603" s="1">
        <v>61.157870000000003</v>
      </c>
    </row>
    <row r="604" spans="3:10" x14ac:dyDescent="0.3">
      <c r="C604" s="1">
        <v>901</v>
      </c>
      <c r="D604" s="1">
        <v>72.23733</v>
      </c>
      <c r="E604" s="1">
        <v>70.02</v>
      </c>
      <c r="F604" s="1">
        <v>68.744370000000004</v>
      </c>
      <c r="G604" s="1">
        <v>59.315309999999997</v>
      </c>
      <c r="H604" s="1">
        <v>67.441699999999997</v>
      </c>
      <c r="I604" s="1">
        <v>25.223579999999998</v>
      </c>
      <c r="J604" s="1">
        <v>61.974110000000003</v>
      </c>
    </row>
    <row r="605" spans="3:10" x14ac:dyDescent="0.3">
      <c r="C605" s="1">
        <v>902</v>
      </c>
      <c r="D605" s="1">
        <v>71.760159999999999</v>
      </c>
      <c r="E605" s="1">
        <v>67.869829999999993</v>
      </c>
      <c r="F605" s="1">
        <v>66.616290000000006</v>
      </c>
      <c r="G605" s="1">
        <v>58.842059999999996</v>
      </c>
      <c r="H605" s="1">
        <v>66.375910000000005</v>
      </c>
      <c r="I605" s="1">
        <v>25.129259999999999</v>
      </c>
      <c r="J605" s="1">
        <v>62.75826</v>
      </c>
    </row>
    <row r="606" spans="3:10" x14ac:dyDescent="0.3">
      <c r="C606" s="1">
        <v>903</v>
      </c>
      <c r="D606" s="1">
        <v>71.274479999999997</v>
      </c>
      <c r="E606" s="1">
        <v>65.349369999999993</v>
      </c>
      <c r="F606" s="1">
        <v>64.489239999999995</v>
      </c>
      <c r="G606" s="1">
        <v>58.407159999999998</v>
      </c>
      <c r="H606" s="1">
        <v>64.865440000000007</v>
      </c>
      <c r="I606" s="1">
        <v>25.12425</v>
      </c>
      <c r="J606" s="1">
        <v>63.445320000000002</v>
      </c>
    </row>
    <row r="607" spans="3:10" x14ac:dyDescent="0.3">
      <c r="C607" s="1">
        <v>904</v>
      </c>
      <c r="D607" s="1">
        <v>70.86448</v>
      </c>
      <c r="E607" s="1">
        <v>62.823520000000002</v>
      </c>
      <c r="F607" s="1">
        <v>62.735019999999999</v>
      </c>
      <c r="G607" s="1">
        <v>58.126660000000001</v>
      </c>
      <c r="H607" s="1">
        <v>63.229430000000001</v>
      </c>
      <c r="I607" s="1">
        <v>25.300470000000001</v>
      </c>
      <c r="J607" s="1">
        <v>64.005260000000007</v>
      </c>
    </row>
    <row r="608" spans="3:10" x14ac:dyDescent="0.3">
      <c r="C608" s="1">
        <v>905</v>
      </c>
      <c r="D608" s="1">
        <v>70.441609999999997</v>
      </c>
      <c r="E608" s="1">
        <v>60.692639999999997</v>
      </c>
      <c r="F608" s="1">
        <v>61.492359999999998</v>
      </c>
      <c r="G608" s="1">
        <v>57.902030000000003</v>
      </c>
      <c r="H608" s="1">
        <v>61.705849999999998</v>
      </c>
      <c r="I608" s="1">
        <v>25.66019</v>
      </c>
      <c r="J608" s="1">
        <v>64.359110000000001</v>
      </c>
    </row>
    <row r="609" spans="3:10" x14ac:dyDescent="0.3">
      <c r="C609" s="1">
        <v>906</v>
      </c>
      <c r="D609" s="1">
        <v>70.031040000000004</v>
      </c>
      <c r="E609" s="1">
        <v>59.047339999999998</v>
      </c>
      <c r="F609" s="1">
        <v>60.741959999999999</v>
      </c>
      <c r="G609" s="1">
        <v>57.548189999999998</v>
      </c>
      <c r="H609" s="1">
        <v>60.360320000000002</v>
      </c>
      <c r="I609" s="1">
        <v>26.213450000000002</v>
      </c>
      <c r="J609" s="1">
        <v>64.570070000000001</v>
      </c>
    </row>
    <row r="610" spans="3:10" x14ac:dyDescent="0.3">
      <c r="C610" s="1">
        <v>907</v>
      </c>
      <c r="D610" s="1">
        <v>69.711309999999997</v>
      </c>
      <c r="E610" s="1">
        <v>58.110329999999998</v>
      </c>
      <c r="F610" s="1">
        <v>60.367089999999997</v>
      </c>
      <c r="G610" s="1">
        <v>56.866289999999999</v>
      </c>
      <c r="H610" s="1">
        <v>59.228119999999997</v>
      </c>
      <c r="I610" s="1">
        <v>26.89509</v>
      </c>
      <c r="J610" s="1">
        <v>64.572620000000001</v>
      </c>
    </row>
    <row r="611" spans="3:10" x14ac:dyDescent="0.3">
      <c r="C611" s="1">
        <v>908</v>
      </c>
      <c r="D611" s="1">
        <v>69.428650000000005</v>
      </c>
      <c r="E611" s="1">
        <v>57.792020000000001</v>
      </c>
      <c r="F611" s="1">
        <v>60.235579999999999</v>
      </c>
      <c r="G611" s="1">
        <v>55.816510000000001</v>
      </c>
      <c r="H611" s="1">
        <v>58.292059999999999</v>
      </c>
      <c r="I611" s="1">
        <v>27.60716</v>
      </c>
      <c r="J611" s="1">
        <v>64.45044</v>
      </c>
    </row>
    <row r="612" spans="3:10" x14ac:dyDescent="0.3">
      <c r="C612" s="1">
        <v>909</v>
      </c>
      <c r="D612" s="1">
        <v>69.270359999999997</v>
      </c>
      <c r="E612" s="1">
        <v>57.806849999999997</v>
      </c>
      <c r="F612" s="1">
        <v>60.1297</v>
      </c>
      <c r="G612" s="1">
        <v>54.314259999999997</v>
      </c>
      <c r="H612" s="1">
        <v>57.24053</v>
      </c>
      <c r="I612" s="1">
        <v>28.391369999999998</v>
      </c>
      <c r="J612" s="1">
        <v>64.147310000000004</v>
      </c>
    </row>
    <row r="613" spans="3:10" x14ac:dyDescent="0.3">
      <c r="C613" s="1">
        <v>910</v>
      </c>
      <c r="D613" s="1">
        <v>69.133290000000002</v>
      </c>
      <c r="E613" s="1">
        <v>57.847059999999999</v>
      </c>
      <c r="F613" s="1">
        <v>59.953850000000003</v>
      </c>
      <c r="G613" s="1">
        <v>52.573320000000002</v>
      </c>
      <c r="H613" s="1">
        <v>55.975059999999999</v>
      </c>
      <c r="I613" s="1">
        <v>29.218119999999999</v>
      </c>
      <c r="J613" s="1">
        <v>63.701979999999999</v>
      </c>
    </row>
    <row r="614" spans="3:10" x14ac:dyDescent="0.3">
      <c r="C614" s="1">
        <v>911</v>
      </c>
      <c r="D614" s="1">
        <v>69.105459999999994</v>
      </c>
      <c r="E614" s="1">
        <v>57.682360000000003</v>
      </c>
      <c r="F614" s="1">
        <v>59.778559999999999</v>
      </c>
      <c r="G614" s="1">
        <v>50.904649999999997</v>
      </c>
      <c r="H614" s="1">
        <v>54.538069999999998</v>
      </c>
      <c r="I614" s="1">
        <v>30.061170000000001</v>
      </c>
      <c r="J614" s="1">
        <v>63.192050000000002</v>
      </c>
    </row>
    <row r="615" spans="3:10" x14ac:dyDescent="0.3">
      <c r="C615" s="1">
        <v>912</v>
      </c>
      <c r="D615" s="1">
        <v>69.200710000000001</v>
      </c>
      <c r="E615" s="1">
        <v>57.29513</v>
      </c>
      <c r="F615" s="1">
        <v>59.726990000000001</v>
      </c>
      <c r="G615" s="1">
        <v>49.286459999999998</v>
      </c>
      <c r="H615" s="1">
        <v>52.866520000000001</v>
      </c>
      <c r="I615" s="1">
        <v>31.038730000000001</v>
      </c>
      <c r="J615" s="1">
        <v>62.551909999999999</v>
      </c>
    </row>
    <row r="616" spans="3:10" x14ac:dyDescent="0.3">
      <c r="C616" s="1">
        <v>913</v>
      </c>
      <c r="D616" s="1">
        <v>69.340029999999999</v>
      </c>
      <c r="E616" s="1">
        <v>56.847149999999999</v>
      </c>
      <c r="F616" s="1">
        <v>60.024120000000003</v>
      </c>
      <c r="G616" s="1">
        <v>47.804699999999997</v>
      </c>
      <c r="H616" s="1">
        <v>51.18703</v>
      </c>
      <c r="I616" s="1">
        <v>32.124540000000003</v>
      </c>
      <c r="J616" s="1">
        <v>61.828740000000003</v>
      </c>
    </row>
    <row r="617" spans="3:10" x14ac:dyDescent="0.3">
      <c r="C617" s="1">
        <v>914</v>
      </c>
      <c r="D617" s="1">
        <v>69.605069999999998</v>
      </c>
      <c r="E617" s="1">
        <v>56.69191</v>
      </c>
      <c r="F617" s="1">
        <v>60.746699999999997</v>
      </c>
      <c r="G617" s="1">
        <v>46.467469999999999</v>
      </c>
      <c r="H617" s="1">
        <v>49.732990000000001</v>
      </c>
      <c r="I617" s="1">
        <v>33.236319999999999</v>
      </c>
      <c r="J617" s="1">
        <v>61.058120000000002</v>
      </c>
    </row>
    <row r="618" spans="3:10" x14ac:dyDescent="0.3">
      <c r="C618" s="1">
        <v>915</v>
      </c>
      <c r="D618" s="1">
        <v>69.956909999999993</v>
      </c>
      <c r="E618" s="1">
        <v>57.105629999999998</v>
      </c>
      <c r="F618" s="1">
        <v>61.979950000000002</v>
      </c>
      <c r="G618" s="1">
        <v>45.105710000000002</v>
      </c>
      <c r="H618" s="1">
        <v>48.589120000000001</v>
      </c>
      <c r="I618" s="1">
        <v>34.33746</v>
      </c>
      <c r="J618" s="1">
        <v>60.296909999999997</v>
      </c>
    </row>
    <row r="619" spans="3:10" x14ac:dyDescent="0.3">
      <c r="C619" s="1">
        <v>916</v>
      </c>
      <c r="D619" s="1">
        <v>70.380240000000001</v>
      </c>
      <c r="E619" s="1">
        <v>58.29522</v>
      </c>
      <c r="F619" s="1">
        <v>63.563720000000004</v>
      </c>
      <c r="G619" s="1">
        <v>43.619880000000002</v>
      </c>
      <c r="H619" s="1">
        <v>47.794730000000001</v>
      </c>
      <c r="I619" s="1">
        <v>35.33755</v>
      </c>
      <c r="J619" s="1">
        <v>59.543640000000003</v>
      </c>
    </row>
    <row r="620" spans="3:10" x14ac:dyDescent="0.3">
      <c r="C620" s="1">
        <v>917</v>
      </c>
      <c r="D620" s="1">
        <v>70.850009999999997</v>
      </c>
      <c r="E620" s="1">
        <v>60.027239999999999</v>
      </c>
      <c r="F620" s="1">
        <v>65.131990000000002</v>
      </c>
      <c r="G620" s="1">
        <v>42.124029999999998</v>
      </c>
      <c r="H620" s="1">
        <v>47.342269999999999</v>
      </c>
      <c r="I620" s="1">
        <v>36.072830000000003</v>
      </c>
      <c r="J620" s="1">
        <v>58.906849999999999</v>
      </c>
    </row>
    <row r="621" spans="3:10" x14ac:dyDescent="0.3">
      <c r="C621" s="1">
        <v>918</v>
      </c>
      <c r="D621" s="1">
        <v>71.424279999999996</v>
      </c>
      <c r="E621" s="1">
        <v>61.976799999999997</v>
      </c>
      <c r="F621" s="1">
        <v>66.456860000000006</v>
      </c>
      <c r="G621" s="1">
        <v>40.628430000000002</v>
      </c>
      <c r="H621" s="1">
        <v>47.062690000000003</v>
      </c>
      <c r="I621" s="1">
        <v>36.538519999999998</v>
      </c>
      <c r="J621" s="1">
        <v>58.367570000000001</v>
      </c>
    </row>
    <row r="622" spans="3:10" x14ac:dyDescent="0.3">
      <c r="C622" s="1">
        <v>919</v>
      </c>
      <c r="D622" s="1">
        <v>72.029880000000006</v>
      </c>
      <c r="E622" s="1">
        <v>63.799849999999999</v>
      </c>
      <c r="F622" s="1">
        <v>67.405720000000002</v>
      </c>
      <c r="G622" s="1">
        <v>39.193280000000001</v>
      </c>
      <c r="H622" s="1">
        <v>46.800960000000003</v>
      </c>
      <c r="I622" s="1">
        <v>36.767699999999998</v>
      </c>
      <c r="J622" s="1">
        <v>57.897930000000002</v>
      </c>
    </row>
    <row r="623" spans="3:10" x14ac:dyDescent="0.3">
      <c r="C623" s="1">
        <v>920</v>
      </c>
      <c r="D623" s="1">
        <v>72.653210000000001</v>
      </c>
      <c r="E623" s="1">
        <v>65.033799999999999</v>
      </c>
      <c r="F623" s="1">
        <v>67.879419999999996</v>
      </c>
      <c r="G623" s="1">
        <v>37.986980000000003</v>
      </c>
      <c r="H623" s="1">
        <v>46.470260000000003</v>
      </c>
      <c r="I623" s="1">
        <v>36.78783</v>
      </c>
      <c r="J623" s="1">
        <v>57.520919999999997</v>
      </c>
    </row>
    <row r="624" spans="3:10" x14ac:dyDescent="0.3">
      <c r="C624" s="1">
        <v>921</v>
      </c>
      <c r="D624" s="1">
        <v>73.309049999999999</v>
      </c>
      <c r="E624" s="1">
        <v>65.588229999999996</v>
      </c>
      <c r="F624" s="1">
        <v>68.004260000000002</v>
      </c>
      <c r="G624" s="1">
        <v>37.031970000000001</v>
      </c>
      <c r="H624" s="1">
        <v>46.033169999999998</v>
      </c>
      <c r="I624" s="1">
        <v>36.678829999999998</v>
      </c>
      <c r="J624" s="1">
        <v>57.174059999999997</v>
      </c>
    </row>
    <row r="625" spans="3:10" x14ac:dyDescent="0.3">
      <c r="C625" s="1">
        <v>922</v>
      </c>
      <c r="D625" s="1">
        <v>74.006600000000006</v>
      </c>
      <c r="E625" s="1">
        <v>65.5822</v>
      </c>
      <c r="F625" s="1">
        <v>67.909390000000002</v>
      </c>
      <c r="G625" s="1">
        <v>36.289760000000001</v>
      </c>
      <c r="H625" s="1">
        <v>45.516370000000002</v>
      </c>
      <c r="I625" s="1">
        <v>36.480150000000002</v>
      </c>
      <c r="J625" s="1">
        <v>56.809820000000002</v>
      </c>
    </row>
    <row r="626" spans="3:10" x14ac:dyDescent="0.3">
      <c r="C626" s="1">
        <v>923</v>
      </c>
      <c r="D626" s="1">
        <v>74.630489999999995</v>
      </c>
      <c r="E626" s="1">
        <v>65.313419999999994</v>
      </c>
      <c r="F626" s="1">
        <v>67.784620000000004</v>
      </c>
      <c r="G626" s="1">
        <v>35.710850000000001</v>
      </c>
      <c r="H626" s="1">
        <v>45.063510000000001</v>
      </c>
      <c r="I626" s="1">
        <v>36.21284</v>
      </c>
      <c r="J626" s="1">
        <v>56.453589999999998</v>
      </c>
    </row>
    <row r="627" spans="3:10" x14ac:dyDescent="0.3">
      <c r="C627" s="1">
        <v>924</v>
      </c>
      <c r="D627" s="1">
        <v>75.270009999999999</v>
      </c>
      <c r="E627" s="1">
        <v>65.114009999999993</v>
      </c>
      <c r="F627" s="1">
        <v>67.675870000000003</v>
      </c>
      <c r="G627" s="1">
        <v>35.216720000000002</v>
      </c>
      <c r="H627" s="1">
        <v>44.812600000000003</v>
      </c>
      <c r="I627" s="1">
        <v>35.86412</v>
      </c>
      <c r="J627" s="1">
        <v>56.13053</v>
      </c>
    </row>
    <row r="628" spans="3:10" x14ac:dyDescent="0.3">
      <c r="C628" s="1">
        <v>925</v>
      </c>
      <c r="D628" s="1">
        <v>75.89349</v>
      </c>
      <c r="E628" s="1">
        <v>65.142179999999996</v>
      </c>
      <c r="F628" s="1">
        <v>67.543750000000003</v>
      </c>
      <c r="G628" s="1">
        <v>34.682079999999999</v>
      </c>
      <c r="H628" s="1">
        <v>44.826659999999997</v>
      </c>
      <c r="I628" s="1">
        <v>35.361089999999997</v>
      </c>
      <c r="J628" s="1">
        <v>55.856299999999997</v>
      </c>
    </row>
    <row r="629" spans="3:10" x14ac:dyDescent="0.3">
      <c r="C629" s="1">
        <v>926</v>
      </c>
      <c r="D629" s="1">
        <v>76.379710000000003</v>
      </c>
      <c r="E629" s="1">
        <v>65.307929999999999</v>
      </c>
      <c r="F629" s="1">
        <v>67.190899999999999</v>
      </c>
      <c r="G629" s="1">
        <v>34.088050000000003</v>
      </c>
      <c r="H629" s="1">
        <v>45.111579999999996</v>
      </c>
      <c r="I629" s="1">
        <v>34.664200000000001</v>
      </c>
      <c r="J629" s="1">
        <v>55.66704</v>
      </c>
    </row>
    <row r="630" spans="3:10" x14ac:dyDescent="0.3">
      <c r="C630" s="1">
        <v>927</v>
      </c>
      <c r="D630" s="1">
        <v>76.830640000000002</v>
      </c>
      <c r="E630" s="1">
        <v>65.36063</v>
      </c>
      <c r="F630" s="1">
        <v>66.534520000000001</v>
      </c>
      <c r="G630" s="1">
        <v>33.501289999999997</v>
      </c>
      <c r="H630" s="1">
        <v>45.57996</v>
      </c>
      <c r="I630" s="1">
        <v>33.834110000000003</v>
      </c>
      <c r="J630" s="1">
        <v>55.608499999999999</v>
      </c>
    </row>
    <row r="631" spans="3:10" x14ac:dyDescent="0.3">
      <c r="C631" s="1">
        <v>928</v>
      </c>
      <c r="D631" s="1">
        <v>77.168310000000005</v>
      </c>
      <c r="E631" s="1">
        <v>64.980999999999995</v>
      </c>
      <c r="F631" s="1">
        <v>65.434150000000002</v>
      </c>
      <c r="G631" s="1">
        <v>32.941630000000004</v>
      </c>
      <c r="H631" s="1">
        <v>46.156010000000002</v>
      </c>
      <c r="I631" s="1">
        <v>32.828449999999997</v>
      </c>
      <c r="J631" s="1">
        <v>55.683549999999997</v>
      </c>
    </row>
    <row r="632" spans="3:10" x14ac:dyDescent="0.3">
      <c r="C632" s="1">
        <v>929</v>
      </c>
      <c r="D632" s="1">
        <v>77.377430000000004</v>
      </c>
      <c r="E632" s="1">
        <v>63.907150000000001</v>
      </c>
      <c r="F632" s="1">
        <v>64.013859999999994</v>
      </c>
      <c r="G632" s="1">
        <v>32.539400000000001</v>
      </c>
      <c r="H632" s="1">
        <v>46.744289999999999</v>
      </c>
      <c r="I632" s="1">
        <v>31.755549999999999</v>
      </c>
      <c r="J632" s="1">
        <v>55.880240000000001</v>
      </c>
    </row>
    <row r="633" spans="3:10" x14ac:dyDescent="0.3">
      <c r="C633" s="1">
        <v>930</v>
      </c>
      <c r="D633" s="1">
        <v>77.475300000000004</v>
      </c>
      <c r="E633" s="1">
        <v>62.359090000000002</v>
      </c>
      <c r="F633" s="1">
        <v>62.599780000000003</v>
      </c>
      <c r="G633" s="1">
        <v>32.399760000000001</v>
      </c>
      <c r="H633" s="1">
        <v>47.171390000000002</v>
      </c>
      <c r="I633" s="1">
        <v>30.789570000000001</v>
      </c>
      <c r="J633" s="1">
        <v>56.146929999999998</v>
      </c>
    </row>
    <row r="634" spans="3:10" x14ac:dyDescent="0.3">
      <c r="C634" s="1">
        <v>931</v>
      </c>
      <c r="D634" s="1">
        <v>77.466769999999997</v>
      </c>
      <c r="E634" s="1">
        <v>60.472499999999997</v>
      </c>
      <c r="F634" s="1">
        <v>61.264710000000001</v>
      </c>
      <c r="G634" s="1">
        <v>32.530740000000002</v>
      </c>
      <c r="H634" s="1">
        <v>47.485370000000003</v>
      </c>
      <c r="I634" s="1">
        <v>29.87678</v>
      </c>
      <c r="J634" s="1">
        <v>56.448529999999998</v>
      </c>
    </row>
    <row r="635" spans="3:10" x14ac:dyDescent="0.3">
      <c r="C635" s="1">
        <v>932</v>
      </c>
      <c r="D635" s="1">
        <v>77.311260000000004</v>
      </c>
      <c r="E635" s="1">
        <v>58.72222</v>
      </c>
      <c r="F635" s="1">
        <v>60.242060000000002</v>
      </c>
      <c r="G635" s="1">
        <v>32.913350000000001</v>
      </c>
      <c r="H635" s="1">
        <v>47.687869999999997</v>
      </c>
      <c r="I635" s="1">
        <v>29.092490000000002</v>
      </c>
      <c r="J635" s="1">
        <v>56.782139999999998</v>
      </c>
    </row>
    <row r="636" spans="3:10" x14ac:dyDescent="0.3">
      <c r="C636" s="1">
        <v>933</v>
      </c>
      <c r="D636" s="1">
        <v>77.055499999999995</v>
      </c>
      <c r="E636" s="1">
        <v>57.509210000000003</v>
      </c>
      <c r="F636" s="1">
        <v>59.527670000000001</v>
      </c>
      <c r="G636" s="1">
        <v>33.457859999999997</v>
      </c>
      <c r="H636" s="1">
        <v>47.853960000000001</v>
      </c>
      <c r="I636" s="1">
        <v>28.45824</v>
      </c>
      <c r="J636" s="1">
        <v>57.08867</v>
      </c>
    </row>
    <row r="637" spans="3:10" x14ac:dyDescent="0.3">
      <c r="C637" s="1">
        <v>934</v>
      </c>
      <c r="D637" s="1">
        <v>76.714579999999998</v>
      </c>
      <c r="E637" s="1">
        <v>56.867710000000002</v>
      </c>
      <c r="F637" s="1">
        <v>58.88644</v>
      </c>
      <c r="G637" s="1">
        <v>34.091410000000003</v>
      </c>
      <c r="H637" s="1">
        <v>48.072319999999998</v>
      </c>
      <c r="I637" s="1">
        <v>27.921230000000001</v>
      </c>
      <c r="J637" s="1">
        <v>57.359380000000002</v>
      </c>
    </row>
    <row r="638" spans="3:10" x14ac:dyDescent="0.3">
      <c r="C638" s="1">
        <v>935</v>
      </c>
      <c r="D638" s="1">
        <v>76.274230000000003</v>
      </c>
      <c r="E638" s="1">
        <v>56.579560000000001</v>
      </c>
      <c r="F638" s="1">
        <v>58.006959999999999</v>
      </c>
      <c r="G638" s="1">
        <v>34.686039999999998</v>
      </c>
      <c r="H638" s="1">
        <v>48.423180000000002</v>
      </c>
      <c r="I638" s="1">
        <v>27.422229999999999</v>
      </c>
      <c r="J638" s="1">
        <v>57.59243</v>
      </c>
    </row>
    <row r="639" spans="3:10" x14ac:dyDescent="0.3">
      <c r="C639" s="1">
        <v>936</v>
      </c>
      <c r="D639" s="1">
        <v>75.75394</v>
      </c>
      <c r="E639" s="1">
        <v>56.268509999999999</v>
      </c>
      <c r="F639" s="1">
        <v>56.715629999999997</v>
      </c>
      <c r="G639" s="1">
        <v>35.124679999999998</v>
      </c>
      <c r="H639" s="1">
        <v>48.911670000000001</v>
      </c>
      <c r="I639" s="1">
        <v>27.004359999999998</v>
      </c>
      <c r="J639" s="1">
        <v>57.777949999999997</v>
      </c>
    </row>
    <row r="640" spans="3:10" x14ac:dyDescent="0.3">
      <c r="C640" s="1">
        <v>937</v>
      </c>
      <c r="D640" s="1">
        <v>75.178539999999998</v>
      </c>
      <c r="E640" s="1">
        <v>55.442740000000001</v>
      </c>
      <c r="F640" s="1">
        <v>54.824449999999999</v>
      </c>
      <c r="G640" s="1">
        <v>35.405650000000001</v>
      </c>
      <c r="H640" s="1">
        <v>49.555109999999999</v>
      </c>
      <c r="I640" s="1">
        <v>26.622160000000001</v>
      </c>
      <c r="J640" s="1">
        <v>57.930509999999998</v>
      </c>
    </row>
    <row r="641" spans="3:10" x14ac:dyDescent="0.3">
      <c r="C641" s="1">
        <v>938</v>
      </c>
      <c r="D641" s="1">
        <v>74.565449999999998</v>
      </c>
      <c r="E641" s="1">
        <v>53.738959999999999</v>
      </c>
      <c r="F641" s="1">
        <v>52.335560000000001</v>
      </c>
      <c r="G641" s="1">
        <v>35.528970000000001</v>
      </c>
      <c r="H641" s="1">
        <v>50.317050000000002</v>
      </c>
      <c r="I641" s="1">
        <v>26.298480000000001</v>
      </c>
      <c r="J641" s="1">
        <v>58.076569999999997</v>
      </c>
    </row>
    <row r="642" spans="3:10" x14ac:dyDescent="0.3">
      <c r="C642" s="1">
        <v>939</v>
      </c>
      <c r="D642" s="1">
        <v>73.964340000000007</v>
      </c>
      <c r="E642" s="1">
        <v>51.28839</v>
      </c>
      <c r="F642" s="1">
        <v>49.727899999999998</v>
      </c>
      <c r="G642" s="1">
        <v>35.548920000000003</v>
      </c>
      <c r="H642" s="1">
        <v>51.106859999999998</v>
      </c>
      <c r="I642" s="1">
        <v>26.090450000000001</v>
      </c>
      <c r="J642" s="1">
        <v>58.202730000000003</v>
      </c>
    </row>
    <row r="643" spans="3:10" x14ac:dyDescent="0.3">
      <c r="C643" s="1">
        <v>940</v>
      </c>
      <c r="D643" s="1">
        <v>73.320849999999993</v>
      </c>
      <c r="E643" s="1">
        <v>48.27758</v>
      </c>
      <c r="F643" s="1">
        <v>47.248170000000002</v>
      </c>
      <c r="G643" s="1">
        <v>35.564770000000003</v>
      </c>
      <c r="H643" s="1">
        <v>51.909550000000003</v>
      </c>
      <c r="I643" s="1">
        <v>26.010729999999999</v>
      </c>
      <c r="J643" s="1">
        <v>58.310009999999998</v>
      </c>
    </row>
    <row r="644" spans="3:10" x14ac:dyDescent="0.3">
      <c r="C644" s="1">
        <v>941</v>
      </c>
      <c r="D644" s="1">
        <v>72.703900000000004</v>
      </c>
      <c r="E644" s="1">
        <v>45.132980000000003</v>
      </c>
      <c r="F644" s="1">
        <v>45.272530000000003</v>
      </c>
      <c r="G644" s="1">
        <v>35.66301</v>
      </c>
      <c r="H644" s="1">
        <v>52.760080000000002</v>
      </c>
      <c r="I644" s="1">
        <v>26.08522</v>
      </c>
      <c r="J644" s="1">
        <v>58.419849999999997</v>
      </c>
    </row>
    <row r="645" spans="3:10" x14ac:dyDescent="0.3">
      <c r="C645" s="1">
        <v>942</v>
      </c>
      <c r="D645" s="1">
        <v>72.143199999999993</v>
      </c>
      <c r="E645" s="1">
        <v>42.585909999999998</v>
      </c>
      <c r="F645" s="1">
        <v>44.1021</v>
      </c>
      <c r="G645" s="1">
        <v>35.916870000000003</v>
      </c>
      <c r="H645" s="1">
        <v>53.615369999999999</v>
      </c>
      <c r="I645" s="1">
        <v>26.306100000000001</v>
      </c>
      <c r="J645" s="1">
        <v>58.510559999999998</v>
      </c>
    </row>
    <row r="646" spans="3:10" x14ac:dyDescent="0.3">
      <c r="C646" s="1">
        <v>943</v>
      </c>
      <c r="D646" s="1">
        <v>71.60521</v>
      </c>
      <c r="E646" s="1">
        <v>41.008499999999998</v>
      </c>
      <c r="F646" s="1">
        <v>43.69603</v>
      </c>
      <c r="G646" s="1">
        <v>36.332740000000001</v>
      </c>
      <c r="H646" s="1">
        <v>54.497030000000002</v>
      </c>
      <c r="I646" s="1">
        <v>26.612269999999999</v>
      </c>
      <c r="J646" s="1">
        <v>58.58231</v>
      </c>
    </row>
    <row r="647" spans="3:10" x14ac:dyDescent="0.3">
      <c r="C647" s="1">
        <v>944</v>
      </c>
      <c r="D647" s="1">
        <v>71.162570000000002</v>
      </c>
      <c r="E647" s="1">
        <v>40.398739999999997</v>
      </c>
      <c r="F647" s="1">
        <v>43.79128</v>
      </c>
      <c r="G647" s="1">
        <v>36.949719999999999</v>
      </c>
      <c r="H647" s="1">
        <v>55.464010000000002</v>
      </c>
      <c r="I647" s="1">
        <v>26.981819999999999</v>
      </c>
      <c r="J647" s="1">
        <v>58.664560000000002</v>
      </c>
    </row>
    <row r="648" spans="3:10" x14ac:dyDescent="0.3">
      <c r="C648" s="1">
        <v>945</v>
      </c>
      <c r="D648" s="1">
        <v>70.816079999999999</v>
      </c>
      <c r="E648" s="1">
        <v>40.626379999999997</v>
      </c>
      <c r="F648" s="1">
        <v>44.072450000000003</v>
      </c>
      <c r="G648" s="1">
        <v>37.719140000000003</v>
      </c>
      <c r="H648" s="1">
        <v>56.46069</v>
      </c>
      <c r="I648" s="1">
        <v>27.34252</v>
      </c>
      <c r="J648" s="1">
        <v>58.75461</v>
      </c>
    </row>
    <row r="649" spans="3:10" x14ac:dyDescent="0.3">
      <c r="C649" s="1">
        <v>946</v>
      </c>
      <c r="D649" s="1">
        <v>70.590180000000004</v>
      </c>
      <c r="E649" s="1">
        <v>41.22439</v>
      </c>
      <c r="F649" s="1">
        <v>44.157290000000003</v>
      </c>
      <c r="G649" s="1">
        <v>38.55639</v>
      </c>
      <c r="H649" s="1">
        <v>57.342460000000003</v>
      </c>
      <c r="I649" s="1">
        <v>27.636679999999998</v>
      </c>
      <c r="J649" s="1">
        <v>58.831740000000003</v>
      </c>
    </row>
    <row r="650" spans="3:10" x14ac:dyDescent="0.3">
      <c r="C650" s="1">
        <v>947</v>
      </c>
      <c r="D650" s="1">
        <v>70.490740000000002</v>
      </c>
      <c r="E650" s="1">
        <v>41.780670000000001</v>
      </c>
      <c r="F650" s="1">
        <v>43.833489999999998</v>
      </c>
      <c r="G650" s="1">
        <v>39.536360000000002</v>
      </c>
      <c r="H650" s="1">
        <v>58.151870000000002</v>
      </c>
      <c r="I650" s="1">
        <v>27.87846</v>
      </c>
      <c r="J650" s="1">
        <v>58.909489999999998</v>
      </c>
    </row>
    <row r="651" spans="3:10" x14ac:dyDescent="0.3">
      <c r="C651" s="1">
        <v>948</v>
      </c>
      <c r="D651" s="1">
        <v>70.503079999999997</v>
      </c>
      <c r="E651" s="1">
        <v>41.820819999999998</v>
      </c>
      <c r="F651" s="1">
        <v>42.980319999999999</v>
      </c>
      <c r="G651" s="1">
        <v>40.5794</v>
      </c>
      <c r="H651" s="1">
        <v>58.731670000000001</v>
      </c>
      <c r="I651" s="1">
        <v>28.051210000000001</v>
      </c>
      <c r="J651" s="1">
        <v>58.969499999999996</v>
      </c>
    </row>
    <row r="652" spans="3:10" x14ac:dyDescent="0.3">
      <c r="C652" s="1">
        <v>949</v>
      </c>
      <c r="D652" s="1">
        <v>70.632000000000005</v>
      </c>
      <c r="E652" s="1">
        <v>41.210259999999998</v>
      </c>
      <c r="F652" s="1">
        <v>41.804110000000001</v>
      </c>
      <c r="G652" s="1">
        <v>41.608260000000001</v>
      </c>
      <c r="H652" s="1">
        <v>59.008029999999998</v>
      </c>
      <c r="I652" s="1">
        <v>28.174900000000001</v>
      </c>
      <c r="J652" s="1">
        <v>58.97777</v>
      </c>
    </row>
    <row r="653" spans="3:10" x14ac:dyDescent="0.3">
      <c r="C653" s="1">
        <v>950</v>
      </c>
      <c r="D653" s="1">
        <v>70.895079999999993</v>
      </c>
      <c r="E653" s="1">
        <v>39.936869999999999</v>
      </c>
      <c r="F653" s="1">
        <v>40.404899999999998</v>
      </c>
      <c r="G653" s="1">
        <v>42.738289999999999</v>
      </c>
      <c r="H653" s="1">
        <v>59.021009999999997</v>
      </c>
      <c r="I653" s="1">
        <v>28.313790000000001</v>
      </c>
      <c r="J653" s="1">
        <v>58.934620000000002</v>
      </c>
    </row>
    <row r="654" spans="3:10" x14ac:dyDescent="0.3">
      <c r="C654" s="1">
        <v>951</v>
      </c>
      <c r="D654" s="1">
        <v>71.27937</v>
      </c>
      <c r="E654" s="1">
        <v>38.284999999999997</v>
      </c>
      <c r="F654" s="1">
        <v>39.1477</v>
      </c>
      <c r="G654" s="1">
        <v>43.874600000000001</v>
      </c>
      <c r="H654" s="1">
        <v>58.783639999999998</v>
      </c>
      <c r="I654" s="1">
        <v>28.484739999999999</v>
      </c>
      <c r="J654" s="1">
        <v>58.802610000000001</v>
      </c>
    </row>
    <row r="655" spans="3:10" x14ac:dyDescent="0.3">
      <c r="C655" s="1">
        <v>952</v>
      </c>
      <c r="D655" s="1">
        <v>71.778419999999997</v>
      </c>
      <c r="E655" s="1">
        <v>36.68338</v>
      </c>
      <c r="F655" s="1">
        <v>38.353079999999999</v>
      </c>
      <c r="G655" s="1">
        <v>44.929349999999999</v>
      </c>
      <c r="H655" s="1">
        <v>58.397289999999998</v>
      </c>
      <c r="I655" s="1">
        <v>28.696159999999999</v>
      </c>
      <c r="J655" s="1">
        <v>58.601260000000003</v>
      </c>
    </row>
    <row r="656" spans="3:10" x14ac:dyDescent="0.3">
      <c r="C656" s="1">
        <v>953</v>
      </c>
      <c r="D656" s="1">
        <v>72.393129999999999</v>
      </c>
      <c r="E656" s="1">
        <v>35.429580000000001</v>
      </c>
      <c r="F656" s="1">
        <v>38.103810000000003</v>
      </c>
      <c r="G656" s="1">
        <v>45.877400000000002</v>
      </c>
      <c r="H656" s="1">
        <v>57.897640000000003</v>
      </c>
      <c r="I656" s="1">
        <v>28.941649999999999</v>
      </c>
      <c r="J656" s="1">
        <v>58.319119999999998</v>
      </c>
    </row>
    <row r="657" spans="3:10" x14ac:dyDescent="0.3">
      <c r="C657" s="1">
        <v>954</v>
      </c>
      <c r="D657" s="1">
        <v>73.068820000000002</v>
      </c>
      <c r="E657" s="1">
        <v>34.820390000000003</v>
      </c>
      <c r="F657" s="1">
        <v>38.489139999999999</v>
      </c>
      <c r="G657" s="1">
        <v>46.61692</v>
      </c>
      <c r="H657" s="1">
        <v>57.36309</v>
      </c>
      <c r="I657" s="1">
        <v>29.20431</v>
      </c>
      <c r="J657" s="1">
        <v>58.0259</v>
      </c>
    </row>
    <row r="658" spans="3:10" x14ac:dyDescent="0.3">
      <c r="C658" s="1">
        <v>955</v>
      </c>
      <c r="D658" s="1">
        <v>73.795429999999996</v>
      </c>
      <c r="E658" s="1">
        <v>34.959290000000003</v>
      </c>
      <c r="F658" s="1">
        <v>39.28595</v>
      </c>
      <c r="G658" s="1">
        <v>47.023769999999999</v>
      </c>
      <c r="H658" s="1">
        <v>56.822090000000003</v>
      </c>
      <c r="I658" s="1">
        <v>29.423249999999999</v>
      </c>
      <c r="J658" s="1">
        <v>57.723050000000001</v>
      </c>
    </row>
    <row r="659" spans="3:10" x14ac:dyDescent="0.3">
      <c r="C659" s="1">
        <v>956</v>
      </c>
      <c r="D659" s="1">
        <v>74.601939999999999</v>
      </c>
      <c r="E659" s="1">
        <v>35.701160000000002</v>
      </c>
      <c r="F659" s="1">
        <v>40.34572</v>
      </c>
      <c r="G659" s="1">
        <v>47.116520000000001</v>
      </c>
      <c r="H659" s="1">
        <v>56.228920000000002</v>
      </c>
      <c r="I659" s="1">
        <v>29.6008</v>
      </c>
      <c r="J659" s="1">
        <v>57.427419999999998</v>
      </c>
    </row>
    <row r="660" spans="3:10" x14ac:dyDescent="0.3">
      <c r="C660" s="1">
        <v>957</v>
      </c>
      <c r="D660" s="1">
        <v>75.438469999999995</v>
      </c>
      <c r="E660" s="1">
        <v>36.85604</v>
      </c>
      <c r="F660" s="1">
        <v>41.478160000000003</v>
      </c>
      <c r="G660" s="1">
        <v>46.908450000000002</v>
      </c>
      <c r="H660" s="1">
        <v>55.526090000000003</v>
      </c>
      <c r="I660" s="1">
        <v>29.725300000000001</v>
      </c>
      <c r="J660" s="1">
        <v>57.15381</v>
      </c>
    </row>
    <row r="661" spans="3:10" x14ac:dyDescent="0.3">
      <c r="C661" s="1">
        <v>958</v>
      </c>
      <c r="D661" s="1">
        <v>76.257670000000005</v>
      </c>
      <c r="E661" s="1">
        <v>38.090310000000002</v>
      </c>
      <c r="F661" s="1">
        <v>42.470190000000002</v>
      </c>
      <c r="G661" s="1">
        <v>46.482750000000003</v>
      </c>
      <c r="H661" s="1">
        <v>54.729579999999999</v>
      </c>
      <c r="I661" s="1">
        <v>29.807490000000001</v>
      </c>
      <c r="J661" s="1">
        <v>56.908720000000002</v>
      </c>
    </row>
    <row r="662" spans="3:10" x14ac:dyDescent="0.3">
      <c r="C662" s="1">
        <v>959</v>
      </c>
      <c r="D662" s="1">
        <v>77.079759999999993</v>
      </c>
      <c r="E662" s="1">
        <v>39.248150000000003</v>
      </c>
      <c r="F662" s="1">
        <v>43.285589999999999</v>
      </c>
      <c r="G662" s="1">
        <v>45.90849</v>
      </c>
      <c r="H662" s="1">
        <v>53.81297</v>
      </c>
      <c r="I662" s="1">
        <v>29.878039999999999</v>
      </c>
      <c r="J662" s="1">
        <v>56.687460000000002</v>
      </c>
    </row>
    <row r="663" spans="3:10" x14ac:dyDescent="0.3">
      <c r="C663" s="1">
        <v>960</v>
      </c>
      <c r="D663" s="1">
        <v>77.840869999999995</v>
      </c>
      <c r="E663" s="1">
        <v>40.173639999999999</v>
      </c>
      <c r="F663" s="1">
        <v>43.86947</v>
      </c>
      <c r="G663" s="1">
        <v>45.268619999999999</v>
      </c>
      <c r="H663" s="1">
        <v>52.774540000000002</v>
      </c>
      <c r="I663" s="1">
        <v>29.952380000000002</v>
      </c>
      <c r="J663" s="1">
        <v>56.438659999999999</v>
      </c>
    </row>
    <row r="664" spans="3:10" x14ac:dyDescent="0.3">
      <c r="C664" s="1">
        <v>961</v>
      </c>
      <c r="D664" s="1">
        <v>78.462199999999996</v>
      </c>
      <c r="E664" s="1">
        <v>40.788870000000003</v>
      </c>
      <c r="F664" s="1">
        <v>44.255049999999997</v>
      </c>
      <c r="G664" s="1">
        <v>44.617890000000003</v>
      </c>
      <c r="H664" s="1">
        <v>51.758710000000001</v>
      </c>
      <c r="I664" s="1">
        <v>30.03246</v>
      </c>
      <c r="J664" s="1">
        <v>56.171799999999998</v>
      </c>
    </row>
    <row r="665" spans="3:10" x14ac:dyDescent="0.3">
      <c r="C665" s="1">
        <v>962</v>
      </c>
      <c r="D665" s="1">
        <v>78.9876</v>
      </c>
      <c r="E665" s="1">
        <v>41.174039999999998</v>
      </c>
      <c r="F665" s="1">
        <v>44.517530000000001</v>
      </c>
      <c r="G665" s="1">
        <v>43.978050000000003</v>
      </c>
      <c r="H665" s="1">
        <v>50.809559999999998</v>
      </c>
      <c r="I665" s="1">
        <v>30.107859999999999</v>
      </c>
      <c r="J665" s="1">
        <v>55.879930000000002</v>
      </c>
    </row>
    <row r="666" spans="3:10" x14ac:dyDescent="0.3">
      <c r="C666" s="1">
        <v>963</v>
      </c>
      <c r="D666" s="1">
        <v>79.378789999999995</v>
      </c>
      <c r="E666" s="1">
        <v>41.424619999999997</v>
      </c>
      <c r="F666" s="1">
        <v>44.734369999999998</v>
      </c>
      <c r="G666" s="1">
        <v>43.28492</v>
      </c>
      <c r="H666" s="1">
        <v>49.962179999999996</v>
      </c>
      <c r="I666" s="1">
        <v>30.149979999999999</v>
      </c>
      <c r="J666" s="1">
        <v>55.561169999999997</v>
      </c>
    </row>
    <row r="667" spans="3:10" x14ac:dyDescent="0.3">
      <c r="C667" s="1">
        <v>964</v>
      </c>
      <c r="D667" s="1">
        <v>79.592410000000001</v>
      </c>
      <c r="E667" s="1">
        <v>41.637909999999998</v>
      </c>
      <c r="F667" s="1">
        <v>44.935870000000001</v>
      </c>
      <c r="G667" s="1">
        <v>42.52234</v>
      </c>
      <c r="H667" s="1">
        <v>49.228630000000003</v>
      </c>
      <c r="I667" s="1">
        <v>30.116009999999999</v>
      </c>
      <c r="J667" s="1">
        <v>55.218119999999999</v>
      </c>
    </row>
    <row r="668" spans="3:10" x14ac:dyDescent="0.3">
      <c r="C668" s="1">
        <v>965</v>
      </c>
      <c r="D668" s="1">
        <v>79.682450000000003</v>
      </c>
      <c r="E668" s="1">
        <v>41.868650000000002</v>
      </c>
      <c r="F668" s="1">
        <v>45.125129999999999</v>
      </c>
      <c r="G668" s="1">
        <v>41.733759999999997</v>
      </c>
      <c r="H668" s="1">
        <v>48.66142</v>
      </c>
      <c r="I668" s="1">
        <v>29.99127</v>
      </c>
      <c r="J668" s="1">
        <v>54.917439999999999</v>
      </c>
    </row>
    <row r="669" spans="3:10" x14ac:dyDescent="0.3">
      <c r="C669" s="1">
        <v>966</v>
      </c>
      <c r="D669" s="1">
        <v>79.534049999999993</v>
      </c>
      <c r="E669" s="1">
        <v>42.118859999999998</v>
      </c>
      <c r="F669" s="1">
        <v>45.35069</v>
      </c>
      <c r="G669" s="1">
        <v>40.833089999999999</v>
      </c>
      <c r="H669" s="1">
        <v>48.177320000000002</v>
      </c>
      <c r="I669" s="1">
        <v>29.731539999999999</v>
      </c>
      <c r="J669" s="1">
        <v>54.641710000000003</v>
      </c>
    </row>
    <row r="670" spans="3:10" x14ac:dyDescent="0.3">
      <c r="C670" s="1">
        <v>967</v>
      </c>
      <c r="D670" s="1">
        <v>79.174040000000005</v>
      </c>
      <c r="E670" s="1">
        <v>42.357210000000002</v>
      </c>
      <c r="F670" s="1">
        <v>45.58719</v>
      </c>
      <c r="G670" s="1">
        <v>39.911960000000001</v>
      </c>
      <c r="H670" s="1">
        <v>47.772759999999998</v>
      </c>
      <c r="I670" s="1">
        <v>29.3691</v>
      </c>
      <c r="J670" s="1">
        <v>54.450760000000002</v>
      </c>
    </row>
    <row r="671" spans="3:10" x14ac:dyDescent="0.3">
      <c r="C671" s="1">
        <v>968</v>
      </c>
      <c r="D671" s="1">
        <v>78.614649999999997</v>
      </c>
      <c r="E671" s="1">
        <v>42.535229999999999</v>
      </c>
      <c r="F671" s="1">
        <v>45.875929999999997</v>
      </c>
      <c r="G671" s="1">
        <v>39.029139999999998</v>
      </c>
      <c r="H671" s="1">
        <v>47.428759999999997</v>
      </c>
      <c r="I671" s="1">
        <v>28.956800000000001</v>
      </c>
      <c r="J671" s="1">
        <v>54.347279999999998</v>
      </c>
    </row>
    <row r="672" spans="3:10" x14ac:dyDescent="0.3">
      <c r="C672" s="1">
        <v>969</v>
      </c>
      <c r="D672" s="1">
        <v>77.877889999999994</v>
      </c>
      <c r="E672" s="1">
        <v>42.707889999999999</v>
      </c>
      <c r="F672" s="1">
        <v>46.274520000000003</v>
      </c>
      <c r="G672" s="1">
        <v>38.152119999999996</v>
      </c>
      <c r="H672" s="1">
        <v>47.095010000000002</v>
      </c>
      <c r="I672" s="1">
        <v>28.51014</v>
      </c>
      <c r="J672" s="1">
        <v>54.296259999999997</v>
      </c>
    </row>
    <row r="673" spans="3:10" x14ac:dyDescent="0.3">
      <c r="C673" s="1">
        <v>970</v>
      </c>
      <c r="D673" s="1">
        <v>76.961969999999994</v>
      </c>
      <c r="E673" s="1">
        <v>42.919179999999997</v>
      </c>
      <c r="F673" s="1">
        <v>46.884610000000002</v>
      </c>
      <c r="G673" s="1">
        <v>37.327800000000003</v>
      </c>
      <c r="H673" s="1">
        <v>46.830159999999999</v>
      </c>
      <c r="I673" s="1">
        <v>28.086970000000001</v>
      </c>
      <c r="J673" s="1">
        <v>54.286639999999998</v>
      </c>
    </row>
    <row r="674" spans="3:10" x14ac:dyDescent="0.3">
      <c r="C674" s="1">
        <v>971</v>
      </c>
      <c r="D674" s="1">
        <v>75.971239999999995</v>
      </c>
      <c r="E674" s="1">
        <v>43.275410000000001</v>
      </c>
      <c r="F674" s="1">
        <v>47.752110000000002</v>
      </c>
      <c r="G674" s="1">
        <v>36.582009999999997</v>
      </c>
      <c r="H674" s="1">
        <v>46.660319999999999</v>
      </c>
      <c r="I674" s="1">
        <v>27.726289999999999</v>
      </c>
      <c r="J674" s="1">
        <v>54.316400000000002</v>
      </c>
    </row>
    <row r="675" spans="3:10" x14ac:dyDescent="0.3">
      <c r="C675" s="1">
        <v>972</v>
      </c>
      <c r="D675" s="1">
        <v>74.802689999999998</v>
      </c>
      <c r="E675" s="1">
        <v>43.901339999999998</v>
      </c>
      <c r="F675" s="1">
        <v>48.869549999999997</v>
      </c>
      <c r="G675" s="1">
        <v>35.882939999999998</v>
      </c>
      <c r="H675" s="1">
        <v>46.629820000000002</v>
      </c>
      <c r="I675" s="1">
        <v>27.43206</v>
      </c>
      <c r="J675" s="1">
        <v>54.336039999999997</v>
      </c>
    </row>
    <row r="676" spans="3:10" x14ac:dyDescent="0.3">
      <c r="C676" s="1">
        <v>973</v>
      </c>
      <c r="D676" s="1">
        <v>73.596540000000005</v>
      </c>
      <c r="E676" s="1">
        <v>44.905700000000003</v>
      </c>
      <c r="F676" s="1">
        <v>50.2425</v>
      </c>
      <c r="G676" s="1">
        <v>35.222859999999997</v>
      </c>
      <c r="H676" s="1">
        <v>46.762509999999999</v>
      </c>
      <c r="I676" s="1">
        <v>27.181190000000001</v>
      </c>
      <c r="J676" s="1">
        <v>54.342239999999997</v>
      </c>
    </row>
    <row r="677" spans="3:10" x14ac:dyDescent="0.3">
      <c r="C677" s="1">
        <v>974</v>
      </c>
      <c r="D677" s="1">
        <v>72.30547</v>
      </c>
      <c r="E677" s="1">
        <v>46.180239999999998</v>
      </c>
      <c r="F677" s="1">
        <v>51.661490000000001</v>
      </c>
      <c r="G677" s="1">
        <v>34.666040000000002</v>
      </c>
      <c r="H677" s="1">
        <v>47.064239999999998</v>
      </c>
      <c r="I677" s="1">
        <v>26.96705</v>
      </c>
      <c r="J677" s="1">
        <v>54.323430000000002</v>
      </c>
    </row>
    <row r="678" spans="3:10" x14ac:dyDescent="0.3">
      <c r="C678" s="1">
        <v>975</v>
      </c>
      <c r="D678" s="1">
        <v>70.947090000000003</v>
      </c>
      <c r="E678" s="1">
        <v>47.736870000000003</v>
      </c>
      <c r="F678" s="1">
        <v>53.085920000000002</v>
      </c>
      <c r="G678" s="1">
        <v>34.200429999999997</v>
      </c>
      <c r="H678" s="1">
        <v>47.510809999999999</v>
      </c>
      <c r="I678" s="1">
        <v>26.74437</v>
      </c>
      <c r="J678" s="1">
        <v>54.293990000000001</v>
      </c>
    </row>
    <row r="679" spans="3:10" x14ac:dyDescent="0.3">
      <c r="C679" s="1">
        <v>976</v>
      </c>
      <c r="D679" s="1">
        <v>69.587000000000003</v>
      </c>
      <c r="E679" s="1">
        <v>49.389400000000002</v>
      </c>
      <c r="F679" s="1">
        <v>54.368850000000002</v>
      </c>
      <c r="G679" s="1">
        <v>33.858820000000001</v>
      </c>
      <c r="H679" s="1">
        <v>48.059379999999997</v>
      </c>
      <c r="I679" s="1">
        <v>26.48283</v>
      </c>
      <c r="J679" s="1">
        <v>54.285310000000003</v>
      </c>
    </row>
    <row r="680" spans="3:10" x14ac:dyDescent="0.3">
      <c r="C680" s="1">
        <v>977</v>
      </c>
      <c r="D680" s="1">
        <v>68.311490000000006</v>
      </c>
      <c r="E680" s="1">
        <v>50.873980000000003</v>
      </c>
      <c r="F680" s="1">
        <v>55.368270000000003</v>
      </c>
      <c r="G680" s="1">
        <v>33.68591</v>
      </c>
      <c r="H680" s="1">
        <v>48.640470000000001</v>
      </c>
      <c r="I680" s="1">
        <v>26.18206</v>
      </c>
      <c r="J680" s="1">
        <v>54.300370000000001</v>
      </c>
    </row>
    <row r="681" spans="3:10" x14ac:dyDescent="0.3">
      <c r="C681" s="1">
        <v>978</v>
      </c>
      <c r="D681" s="1">
        <v>67.058139999999995</v>
      </c>
      <c r="E681" s="1">
        <v>52.098199999999999</v>
      </c>
      <c r="F681" s="1">
        <v>56.038150000000002</v>
      </c>
      <c r="G681" s="1">
        <v>33.69905</v>
      </c>
      <c r="H681" s="1">
        <v>49.195259999999998</v>
      </c>
      <c r="I681" s="1">
        <v>25.8462</v>
      </c>
      <c r="J681" s="1">
        <v>54.366900000000001</v>
      </c>
    </row>
    <row r="682" spans="3:10" x14ac:dyDescent="0.3">
      <c r="C682" s="1">
        <v>979</v>
      </c>
      <c r="D682" s="1">
        <v>65.889189999999999</v>
      </c>
      <c r="E682" s="1">
        <v>52.961530000000003</v>
      </c>
      <c r="F682" s="1">
        <v>56.401110000000003</v>
      </c>
      <c r="G682" s="1">
        <v>33.91095</v>
      </c>
      <c r="H682" s="1">
        <v>49.677849999999999</v>
      </c>
      <c r="I682" s="1">
        <v>25.502790000000001</v>
      </c>
      <c r="J682" s="1">
        <v>54.495759999999997</v>
      </c>
    </row>
    <row r="683" spans="3:10" x14ac:dyDescent="0.3">
      <c r="C683" s="1">
        <v>980</v>
      </c>
      <c r="D683" s="1">
        <v>64.853170000000006</v>
      </c>
      <c r="E683" s="1">
        <v>53.426090000000002</v>
      </c>
      <c r="F683" s="1">
        <v>56.454189999999997</v>
      </c>
      <c r="G683" s="1">
        <v>34.293300000000002</v>
      </c>
      <c r="H683" s="1">
        <v>50.047409999999999</v>
      </c>
      <c r="I683" s="1">
        <v>25.196100000000001</v>
      </c>
      <c r="J683" s="1">
        <v>54.675609999999999</v>
      </c>
    </row>
    <row r="684" spans="3:10" x14ac:dyDescent="0.3">
      <c r="C684" s="1">
        <v>981</v>
      </c>
      <c r="D684" s="1">
        <v>63.878959999999999</v>
      </c>
      <c r="E684" s="1">
        <v>53.543230000000001</v>
      </c>
      <c r="F684" s="1">
        <v>56.265970000000003</v>
      </c>
      <c r="G684" s="1">
        <v>34.783230000000003</v>
      </c>
      <c r="H684" s="1">
        <v>50.298139999999997</v>
      </c>
      <c r="I684" s="1">
        <v>24.948709999999998</v>
      </c>
      <c r="J684" s="1">
        <v>54.881239999999998</v>
      </c>
    </row>
    <row r="685" spans="3:10" x14ac:dyDescent="0.3">
      <c r="C685" s="1">
        <v>982</v>
      </c>
      <c r="D685" s="1">
        <v>63.02458</v>
      </c>
      <c r="E685" s="1">
        <v>53.451160000000002</v>
      </c>
      <c r="F685" s="1">
        <v>55.882449999999999</v>
      </c>
      <c r="G685" s="1">
        <v>35.379010000000001</v>
      </c>
      <c r="H685" s="1">
        <v>50.47927</v>
      </c>
      <c r="I685" s="1">
        <v>24.780390000000001</v>
      </c>
      <c r="J685" s="1">
        <v>55.118749999999999</v>
      </c>
    </row>
    <row r="686" spans="3:10" x14ac:dyDescent="0.3">
      <c r="C686" s="1">
        <v>983</v>
      </c>
      <c r="D686" s="1">
        <v>62.379959999999997</v>
      </c>
      <c r="E686" s="1">
        <v>53.195349999999998</v>
      </c>
      <c r="F686" s="1">
        <v>55.315100000000001</v>
      </c>
      <c r="G686" s="1">
        <v>35.990699999999997</v>
      </c>
      <c r="H686" s="1">
        <v>50.621369999999999</v>
      </c>
      <c r="I686" s="1">
        <v>24.691469999999999</v>
      </c>
      <c r="J686" s="1">
        <v>55.35615</v>
      </c>
    </row>
    <row r="687" spans="3:10" x14ac:dyDescent="0.3">
      <c r="C687" s="1">
        <v>984</v>
      </c>
      <c r="D687" s="1">
        <v>61.789709999999999</v>
      </c>
      <c r="E687" s="1">
        <v>52.816369999999999</v>
      </c>
      <c r="F687" s="1">
        <v>54.613199999999999</v>
      </c>
      <c r="G687" s="1">
        <v>36.541899999999998</v>
      </c>
      <c r="H687" s="1">
        <v>50.744399999999999</v>
      </c>
      <c r="I687" s="1">
        <v>24.67145</v>
      </c>
      <c r="J687" s="1">
        <v>55.561660000000003</v>
      </c>
    </row>
    <row r="688" spans="3:10" x14ac:dyDescent="0.3">
      <c r="C688" s="1">
        <v>985</v>
      </c>
      <c r="D688" s="1">
        <v>61.431480000000001</v>
      </c>
      <c r="E688" s="1">
        <v>52.250120000000003</v>
      </c>
      <c r="F688" s="1">
        <v>53.671129999999998</v>
      </c>
      <c r="G688" s="1">
        <v>37.024389999999997</v>
      </c>
      <c r="H688" s="1">
        <v>50.876510000000003</v>
      </c>
      <c r="I688" s="1">
        <v>24.691610000000001</v>
      </c>
      <c r="J688" s="1">
        <v>55.750839999999997</v>
      </c>
    </row>
    <row r="689" spans="3:10" x14ac:dyDescent="0.3">
      <c r="C689" s="1">
        <v>986</v>
      </c>
      <c r="D689" s="1">
        <v>61.159050000000001</v>
      </c>
      <c r="E689" s="1">
        <v>51.465350000000001</v>
      </c>
      <c r="F689" s="1">
        <v>52.576050000000002</v>
      </c>
      <c r="G689" s="1">
        <v>37.378390000000003</v>
      </c>
      <c r="H689" s="1">
        <v>51.038890000000002</v>
      </c>
      <c r="I689" s="1">
        <v>24.72495</v>
      </c>
      <c r="J689" s="1">
        <v>55.905430000000003</v>
      </c>
    </row>
    <row r="690" spans="3:10" x14ac:dyDescent="0.3">
      <c r="C690" s="1">
        <v>987</v>
      </c>
      <c r="D690" s="1">
        <v>61.052439999999997</v>
      </c>
      <c r="E690" s="1">
        <v>50.497309999999999</v>
      </c>
      <c r="F690" s="1">
        <v>51.420490000000001</v>
      </c>
      <c r="G690" s="1">
        <v>37.602739999999997</v>
      </c>
      <c r="H690" s="1">
        <v>51.200780000000002</v>
      </c>
      <c r="I690" s="1">
        <v>24.74634</v>
      </c>
      <c r="J690" s="1">
        <v>56.03613</v>
      </c>
    </row>
    <row r="691" spans="3:10" x14ac:dyDescent="0.3">
      <c r="C691" s="1">
        <v>988</v>
      </c>
      <c r="D691" s="1">
        <v>61.060940000000002</v>
      </c>
      <c r="E691" s="1">
        <v>49.259540000000001</v>
      </c>
      <c r="F691" s="1">
        <v>50.188459999999999</v>
      </c>
      <c r="G691" s="1">
        <v>37.731310000000001</v>
      </c>
      <c r="H691" s="1">
        <v>51.338740000000001</v>
      </c>
      <c r="I691" s="1">
        <v>24.740539999999999</v>
      </c>
      <c r="J691" s="1">
        <v>56.15128</v>
      </c>
    </row>
    <row r="692" spans="3:10" x14ac:dyDescent="0.3">
      <c r="C692" s="1">
        <v>989</v>
      </c>
      <c r="D692" s="1">
        <v>61.210209999999996</v>
      </c>
      <c r="E692" s="1">
        <v>47.895539999999997</v>
      </c>
      <c r="F692" s="1">
        <v>49.042119999999997</v>
      </c>
      <c r="G692" s="1">
        <v>37.804459999999999</v>
      </c>
      <c r="H692" s="1">
        <v>51.431629999999998</v>
      </c>
      <c r="I692" s="1">
        <v>24.72278</v>
      </c>
      <c r="J692" s="1">
        <v>56.273910000000001</v>
      </c>
    </row>
    <row r="693" spans="3:10" x14ac:dyDescent="0.3">
      <c r="C693" s="1">
        <v>990</v>
      </c>
      <c r="D693" s="1">
        <v>61.443089999999998</v>
      </c>
      <c r="E693" s="1">
        <v>46.59431</v>
      </c>
      <c r="F693" s="1">
        <v>48.117660000000001</v>
      </c>
      <c r="G693" s="1">
        <v>37.860129999999998</v>
      </c>
      <c r="H693" s="1">
        <v>51.488430000000001</v>
      </c>
      <c r="I693" s="1">
        <v>24.70579</v>
      </c>
      <c r="J693" s="1">
        <v>56.395159999999997</v>
      </c>
    </row>
    <row r="694" spans="3:10" x14ac:dyDescent="0.3">
      <c r="C694" s="1">
        <v>991</v>
      </c>
      <c r="D694" s="1">
        <v>61.785919999999997</v>
      </c>
      <c r="E694" s="1">
        <v>45.41133</v>
      </c>
      <c r="F694" s="1">
        <v>47.38017</v>
      </c>
      <c r="G694" s="1">
        <v>37.934260000000002</v>
      </c>
      <c r="H694" s="1">
        <v>51.48312</v>
      </c>
      <c r="I694" s="1">
        <v>24.712859999999999</v>
      </c>
      <c r="J694" s="1">
        <v>56.521970000000003</v>
      </c>
    </row>
    <row r="695" spans="3:10" x14ac:dyDescent="0.3">
      <c r="C695" s="1">
        <v>992</v>
      </c>
      <c r="D695" s="1">
        <v>62.220619999999997</v>
      </c>
      <c r="E695" s="1">
        <v>44.513950000000001</v>
      </c>
      <c r="F695" s="1">
        <v>46.871810000000004</v>
      </c>
      <c r="G695" s="1">
        <v>38.06653</v>
      </c>
      <c r="H695" s="1">
        <v>51.459539999999997</v>
      </c>
      <c r="I695" s="1">
        <v>24.774380000000001</v>
      </c>
      <c r="J695" s="1">
        <v>56.664679999999997</v>
      </c>
    </row>
    <row r="696" spans="3:10" x14ac:dyDescent="0.3">
      <c r="C696" s="1">
        <v>993</v>
      </c>
      <c r="D696" s="1">
        <v>62.667059999999999</v>
      </c>
      <c r="E696" s="1">
        <v>43.973579999999998</v>
      </c>
      <c r="F696" s="1">
        <v>46.506729999999997</v>
      </c>
      <c r="G696" s="1">
        <v>38.236490000000003</v>
      </c>
      <c r="H696" s="1">
        <v>51.421860000000002</v>
      </c>
      <c r="I696" s="1">
        <v>24.90221</v>
      </c>
      <c r="J696" s="1">
        <v>56.794330000000002</v>
      </c>
    </row>
    <row r="697" spans="3:10" x14ac:dyDescent="0.3">
      <c r="C697" s="1">
        <v>994</v>
      </c>
      <c r="D697" s="1">
        <v>63.209110000000003</v>
      </c>
      <c r="E697" s="1">
        <v>43.675669999999997</v>
      </c>
      <c r="F697" s="1">
        <v>46.156359999999999</v>
      </c>
      <c r="G697" s="1">
        <v>38.428220000000003</v>
      </c>
      <c r="H697" s="1">
        <v>51.364919999999998</v>
      </c>
      <c r="I697" s="1">
        <v>25.099810000000002</v>
      </c>
      <c r="J697" s="1">
        <v>56.911380000000001</v>
      </c>
    </row>
    <row r="698" spans="3:10" x14ac:dyDescent="0.3">
      <c r="C698" s="1">
        <v>995</v>
      </c>
      <c r="D698" s="1">
        <v>63.779139999999998</v>
      </c>
      <c r="E698" s="1">
        <v>43.484920000000002</v>
      </c>
      <c r="F698" s="1">
        <v>45.692360000000001</v>
      </c>
      <c r="G698" s="1">
        <v>38.61562</v>
      </c>
      <c r="H698" s="1">
        <v>51.312379999999997</v>
      </c>
      <c r="I698" s="1">
        <v>25.351859999999999</v>
      </c>
      <c r="J698" s="1">
        <v>57.014870000000002</v>
      </c>
    </row>
    <row r="699" spans="3:10" x14ac:dyDescent="0.3">
      <c r="C699" s="1">
        <v>996</v>
      </c>
      <c r="D699" s="1">
        <v>64.296149999999997</v>
      </c>
      <c r="E699" s="1">
        <v>43.259459999999997</v>
      </c>
      <c r="F699" s="1">
        <v>45.052129999999998</v>
      </c>
      <c r="G699" s="1">
        <v>38.769919999999999</v>
      </c>
      <c r="H699" s="1">
        <v>51.230449999999998</v>
      </c>
      <c r="I699" s="1">
        <v>25.623429999999999</v>
      </c>
      <c r="J699" s="1">
        <v>57.083799999999997</v>
      </c>
    </row>
    <row r="700" spans="3:10" x14ac:dyDescent="0.3">
      <c r="C700" s="1">
        <v>997</v>
      </c>
      <c r="D700" s="1">
        <v>64.816199999999995</v>
      </c>
      <c r="E700" s="1">
        <v>42.817889999999998</v>
      </c>
      <c r="F700" s="1">
        <v>44.188290000000002</v>
      </c>
      <c r="G700" s="1">
        <v>38.877319999999997</v>
      </c>
      <c r="H700" s="1">
        <v>51.103859999999997</v>
      </c>
      <c r="I700" s="1">
        <v>25.903390000000002</v>
      </c>
      <c r="J700" s="1">
        <v>57.121789999999997</v>
      </c>
    </row>
    <row r="701" spans="3:10" x14ac:dyDescent="0.3">
      <c r="C701" s="1">
        <v>998</v>
      </c>
      <c r="D701" s="1">
        <v>65.290440000000004</v>
      </c>
      <c r="E701" s="1">
        <v>42.042319999999997</v>
      </c>
      <c r="F701" s="1">
        <v>43.09901</v>
      </c>
      <c r="G701" s="1">
        <v>38.924219999999998</v>
      </c>
      <c r="H701" s="1">
        <v>50.888039999999997</v>
      </c>
      <c r="I701" s="1">
        <v>26.158190000000001</v>
      </c>
      <c r="J701" s="1">
        <v>57.128100000000003</v>
      </c>
    </row>
    <row r="702" spans="3:10" x14ac:dyDescent="0.3">
      <c r="C702" s="1">
        <v>999</v>
      </c>
      <c r="D702" s="1">
        <v>65.666880000000006</v>
      </c>
      <c r="E702" s="1">
        <v>41.013919999999999</v>
      </c>
      <c r="F702" s="1">
        <v>42.008339999999997</v>
      </c>
      <c r="G702" s="1">
        <v>38.917450000000002</v>
      </c>
      <c r="H702" s="1">
        <v>50.593629999999997</v>
      </c>
      <c r="I702" s="1">
        <v>26.36581</v>
      </c>
      <c r="J702" s="1">
        <v>57.110520000000001</v>
      </c>
    </row>
    <row r="703" spans="3:10" x14ac:dyDescent="0.3">
      <c r="C703" s="1">
        <v>1000</v>
      </c>
      <c r="D703" s="1">
        <v>66.002560000000003</v>
      </c>
      <c r="E703" s="1">
        <v>39.812220000000003</v>
      </c>
      <c r="F703" s="1">
        <v>41.018329999999999</v>
      </c>
      <c r="G703" s="1">
        <v>38.866390000000003</v>
      </c>
      <c r="H703" s="1">
        <v>50.223379999999999</v>
      </c>
      <c r="I703" s="1">
        <v>26.528379999999999</v>
      </c>
      <c r="J703" s="1">
        <v>57.075270000000003</v>
      </c>
    </row>
    <row r="704" spans="3:10" x14ac:dyDescent="0.3">
      <c r="C704" s="1">
        <v>1001</v>
      </c>
      <c r="D704" s="1">
        <v>66.206569999999999</v>
      </c>
      <c r="E704" s="1">
        <v>38.56071</v>
      </c>
      <c r="F704" s="1">
        <v>40.261209999999998</v>
      </c>
      <c r="G704" s="1">
        <v>38.775700000000001</v>
      </c>
      <c r="H704" s="1">
        <v>49.775919999999999</v>
      </c>
      <c r="I704" s="1">
        <v>26.66255</v>
      </c>
      <c r="J704" s="1">
        <v>57.019480000000001</v>
      </c>
    </row>
    <row r="705" spans="3:10" x14ac:dyDescent="0.3">
      <c r="C705" s="1">
        <v>1002</v>
      </c>
      <c r="D705" s="1">
        <v>66.312240000000003</v>
      </c>
      <c r="E705" s="1">
        <v>37.487879999999997</v>
      </c>
      <c r="F705" s="1">
        <v>39.889110000000002</v>
      </c>
      <c r="G705" s="1">
        <v>38.649909999999998</v>
      </c>
      <c r="H705" s="1">
        <v>49.292310000000001</v>
      </c>
      <c r="I705" s="1">
        <v>26.785209999999999</v>
      </c>
      <c r="J705" s="1">
        <v>56.951459999999997</v>
      </c>
    </row>
    <row r="706" spans="3:10" x14ac:dyDescent="0.3">
      <c r="C706" s="1">
        <v>1003</v>
      </c>
      <c r="D706" s="1">
        <v>66.292109999999994</v>
      </c>
      <c r="E706" s="1">
        <v>36.80368</v>
      </c>
      <c r="F706" s="1">
        <v>39.947719999999997</v>
      </c>
      <c r="G706" s="1">
        <v>38.481900000000003</v>
      </c>
      <c r="H706" s="1">
        <v>48.82132</v>
      </c>
      <c r="I706" s="1">
        <v>26.899560000000001</v>
      </c>
      <c r="J706" s="1">
        <v>56.854669999999999</v>
      </c>
    </row>
    <row r="707" spans="3:10" x14ac:dyDescent="0.3">
      <c r="C707" s="1">
        <v>1004</v>
      </c>
      <c r="D707" s="1">
        <v>66.145910000000001</v>
      </c>
      <c r="E707" s="1">
        <v>36.560130000000001</v>
      </c>
      <c r="F707" s="1">
        <v>40.427419999999998</v>
      </c>
      <c r="G707" s="1">
        <v>38.254150000000003</v>
      </c>
      <c r="H707" s="1">
        <v>48.388190000000002</v>
      </c>
      <c r="I707" s="1">
        <v>27.036200000000001</v>
      </c>
      <c r="J707" s="1">
        <v>56.75311</v>
      </c>
    </row>
    <row r="708" spans="3:10" x14ac:dyDescent="0.3">
      <c r="C708" s="1">
        <v>1005</v>
      </c>
      <c r="D708" s="1">
        <v>65.903919999999999</v>
      </c>
      <c r="E708" s="1">
        <v>36.831359999999997</v>
      </c>
      <c r="F708" s="1">
        <v>41.250700000000002</v>
      </c>
      <c r="G708" s="1">
        <v>37.970370000000003</v>
      </c>
      <c r="H708" s="1">
        <v>48.031689999999998</v>
      </c>
      <c r="I708" s="1">
        <v>27.178339999999999</v>
      </c>
      <c r="J708" s="1">
        <v>56.653179999999999</v>
      </c>
    </row>
    <row r="709" spans="3:10" x14ac:dyDescent="0.3">
      <c r="C709" s="1">
        <v>1006</v>
      </c>
      <c r="D709" s="1">
        <v>65.57526</v>
      </c>
      <c r="E709" s="1">
        <v>37.49785</v>
      </c>
      <c r="F709" s="1">
        <v>42.212519999999998</v>
      </c>
      <c r="G709" s="1">
        <v>37.653559999999999</v>
      </c>
      <c r="H709" s="1">
        <v>47.743760000000002</v>
      </c>
      <c r="I709" s="1">
        <v>27.324380000000001</v>
      </c>
      <c r="J709" s="1">
        <v>56.554220000000001</v>
      </c>
    </row>
    <row r="710" spans="3:10" x14ac:dyDescent="0.3">
      <c r="C710" s="1">
        <v>1007</v>
      </c>
      <c r="D710" s="1">
        <v>65.073089999999993</v>
      </c>
      <c r="E710" s="1">
        <v>38.50788</v>
      </c>
      <c r="F710" s="1">
        <v>43.28304</v>
      </c>
      <c r="G710" s="1">
        <v>37.264899999999997</v>
      </c>
      <c r="H710" s="1">
        <v>47.492750000000001</v>
      </c>
      <c r="I710" s="1">
        <v>27.46387</v>
      </c>
      <c r="J710" s="1">
        <v>56.444690000000001</v>
      </c>
    </row>
    <row r="711" spans="3:10" x14ac:dyDescent="0.3">
      <c r="C711" s="1">
        <v>1008</v>
      </c>
      <c r="D711" s="1">
        <v>64.597790000000003</v>
      </c>
      <c r="E711" s="1">
        <v>39.652169999999998</v>
      </c>
      <c r="F711" s="1">
        <v>44.290179999999999</v>
      </c>
      <c r="G711" s="1">
        <v>36.855179999999997</v>
      </c>
      <c r="H711" s="1">
        <v>47.260060000000003</v>
      </c>
      <c r="I711" s="1">
        <v>27.577079999999999</v>
      </c>
      <c r="J711" s="1">
        <v>56.346530000000001</v>
      </c>
    </row>
    <row r="712" spans="3:10" x14ac:dyDescent="0.3">
      <c r="C712" s="1">
        <v>1009</v>
      </c>
      <c r="D712" s="1">
        <v>64.049809999999994</v>
      </c>
      <c r="E712" s="1">
        <v>40.75318</v>
      </c>
      <c r="F712" s="1">
        <v>45.11589</v>
      </c>
      <c r="G712" s="1">
        <v>36.456150000000001</v>
      </c>
      <c r="H712" s="1">
        <v>47.040759999999999</v>
      </c>
      <c r="I712" s="1">
        <v>27.655349999999999</v>
      </c>
      <c r="J712" s="1">
        <v>56.263710000000003</v>
      </c>
    </row>
    <row r="713" spans="3:10" x14ac:dyDescent="0.3">
      <c r="C713" s="1">
        <v>1010</v>
      </c>
      <c r="D713" s="1">
        <v>63.384099999999997</v>
      </c>
      <c r="E713" s="1">
        <v>41.748829999999998</v>
      </c>
      <c r="F713" s="1">
        <v>45.769260000000003</v>
      </c>
      <c r="G713" s="1">
        <v>36.05744</v>
      </c>
      <c r="H713" s="1">
        <v>46.787239999999997</v>
      </c>
      <c r="I713" s="1">
        <v>27.698460000000001</v>
      </c>
      <c r="J713" s="1">
        <v>56.181379999999997</v>
      </c>
    </row>
    <row r="714" spans="3:10" x14ac:dyDescent="0.3">
      <c r="C714" s="1">
        <v>1011</v>
      </c>
      <c r="D714" s="1">
        <v>62.823329999999999</v>
      </c>
      <c r="E714" s="1">
        <v>42.52937</v>
      </c>
      <c r="F714" s="1">
        <v>46.210920000000002</v>
      </c>
      <c r="G714" s="1">
        <v>35.676299999999998</v>
      </c>
      <c r="H714" s="1">
        <v>46.49</v>
      </c>
      <c r="I714" s="1">
        <v>27.712990000000001</v>
      </c>
      <c r="J714" s="1">
        <v>56.102939999999997</v>
      </c>
    </row>
    <row r="715" spans="3:10" x14ac:dyDescent="0.3">
      <c r="C715" s="1">
        <v>1012</v>
      </c>
      <c r="D715" s="1">
        <v>62.256839999999997</v>
      </c>
      <c r="E715" s="1">
        <v>43.035829999999997</v>
      </c>
      <c r="F715" s="1">
        <v>46.448520000000002</v>
      </c>
      <c r="G715" s="1">
        <v>35.34648</v>
      </c>
      <c r="H715" s="1">
        <v>46.187089999999998</v>
      </c>
      <c r="I715" s="1">
        <v>27.706710000000001</v>
      </c>
      <c r="J715" s="1">
        <v>56.018270000000001</v>
      </c>
    </row>
    <row r="716" spans="3:10" x14ac:dyDescent="0.3">
      <c r="C716" s="1">
        <v>1013</v>
      </c>
      <c r="D716" s="1">
        <v>61.648739999999997</v>
      </c>
      <c r="E716" s="1">
        <v>43.347729999999999</v>
      </c>
      <c r="F716" s="1">
        <v>46.581359999999997</v>
      </c>
      <c r="G716" s="1">
        <v>35.035510000000002</v>
      </c>
      <c r="H716" s="1">
        <v>45.897179999999999</v>
      </c>
      <c r="I716" s="1">
        <v>27.6999</v>
      </c>
      <c r="J716" s="1">
        <v>55.940939999999998</v>
      </c>
    </row>
    <row r="717" spans="3:10" x14ac:dyDescent="0.3">
      <c r="C717" s="1">
        <v>1014</v>
      </c>
      <c r="D717" s="1">
        <v>61.189639999999997</v>
      </c>
      <c r="E717" s="1">
        <v>43.502000000000002</v>
      </c>
      <c r="F717" s="1">
        <v>46.627209999999998</v>
      </c>
      <c r="G717" s="1">
        <v>34.745989999999999</v>
      </c>
      <c r="H717" s="1">
        <v>45.624940000000002</v>
      </c>
      <c r="I717" s="1">
        <v>27.695250000000001</v>
      </c>
      <c r="J717" s="1">
        <v>55.809010000000001</v>
      </c>
    </row>
    <row r="718" spans="3:10" x14ac:dyDescent="0.3">
      <c r="C718" s="1">
        <v>1015</v>
      </c>
      <c r="D718" s="1">
        <v>60.815640000000002</v>
      </c>
      <c r="E718" s="1">
        <v>43.55236</v>
      </c>
      <c r="F718" s="1">
        <v>46.648960000000002</v>
      </c>
      <c r="G718" s="1">
        <v>34.471080000000001</v>
      </c>
      <c r="H718" s="1">
        <v>45.42127</v>
      </c>
      <c r="I718" s="1">
        <v>27.694459999999999</v>
      </c>
      <c r="J718" s="1">
        <v>55.683619999999998</v>
      </c>
    </row>
    <row r="719" spans="3:10" x14ac:dyDescent="0.3">
      <c r="C719" s="1">
        <v>1016</v>
      </c>
      <c r="D719" s="1">
        <v>60.499099999999999</v>
      </c>
      <c r="E719" s="1">
        <v>43.570659999999997</v>
      </c>
      <c r="F719" s="1">
        <v>46.673389999999998</v>
      </c>
      <c r="G719" s="1">
        <v>34.189399999999999</v>
      </c>
      <c r="H719" s="1">
        <v>45.28492</v>
      </c>
      <c r="I719" s="1">
        <v>27.703109999999999</v>
      </c>
      <c r="J719" s="1">
        <v>55.540909999999997</v>
      </c>
    </row>
    <row r="720" spans="3:10" x14ac:dyDescent="0.3">
      <c r="C720" s="1">
        <v>1017</v>
      </c>
      <c r="D720" s="1">
        <v>60.313429999999997</v>
      </c>
      <c r="E720" s="1">
        <v>43.589410000000001</v>
      </c>
      <c r="F720" s="1">
        <v>46.717239999999997</v>
      </c>
      <c r="G720" s="1">
        <v>33.906610000000001</v>
      </c>
      <c r="H720" s="1">
        <v>45.234360000000002</v>
      </c>
      <c r="I720" s="1">
        <v>27.700959999999998</v>
      </c>
      <c r="J720" s="1">
        <v>55.377139999999997</v>
      </c>
    </row>
    <row r="721" spans="3:10" x14ac:dyDescent="0.3">
      <c r="C721" s="1">
        <v>1018</v>
      </c>
      <c r="D721" s="1">
        <v>60.27946</v>
      </c>
      <c r="E721" s="1">
        <v>43.631079999999997</v>
      </c>
      <c r="F721" s="1">
        <v>46.784779999999998</v>
      </c>
      <c r="G721" s="1">
        <v>33.649270000000001</v>
      </c>
      <c r="H721" s="1">
        <v>45.239719999999998</v>
      </c>
      <c r="I721" s="1">
        <v>27.685300000000002</v>
      </c>
      <c r="J721" s="1">
        <v>55.218940000000003</v>
      </c>
    </row>
    <row r="722" spans="3:10" x14ac:dyDescent="0.3">
      <c r="C722" s="1">
        <v>1019</v>
      </c>
      <c r="D722" s="1">
        <v>60.356090000000002</v>
      </c>
      <c r="E722" s="1">
        <v>43.672609999999999</v>
      </c>
      <c r="F722" s="1">
        <v>46.899520000000003</v>
      </c>
      <c r="G722" s="1">
        <v>33.407020000000003</v>
      </c>
      <c r="H722" s="1">
        <v>45.304659999999998</v>
      </c>
      <c r="I722" s="1">
        <v>27.630800000000001</v>
      </c>
      <c r="J722" s="1">
        <v>55.10266</v>
      </c>
    </row>
    <row r="723" spans="3:10" x14ac:dyDescent="0.3">
      <c r="C723" s="1">
        <v>1020</v>
      </c>
      <c r="D723" s="1">
        <v>60.611049999999999</v>
      </c>
      <c r="E723" s="1">
        <v>43.7346</v>
      </c>
      <c r="F723" s="1">
        <v>47.027459999999998</v>
      </c>
      <c r="G723" s="1">
        <v>33.194180000000003</v>
      </c>
      <c r="H723" s="1">
        <v>45.368319999999997</v>
      </c>
      <c r="I723" s="1">
        <v>27.541840000000001</v>
      </c>
      <c r="J723" s="1">
        <v>55.001440000000002</v>
      </c>
    </row>
    <row r="724" spans="3:10" x14ac:dyDescent="0.3">
      <c r="C724" s="1">
        <v>1021</v>
      </c>
      <c r="D724" s="1">
        <v>61.004539999999999</v>
      </c>
      <c r="E724" s="1">
        <v>43.835250000000002</v>
      </c>
      <c r="F724" s="1">
        <v>47.206989999999998</v>
      </c>
      <c r="G724" s="1">
        <v>33.03107</v>
      </c>
      <c r="H724" s="1">
        <v>45.445180000000001</v>
      </c>
      <c r="I724" s="1">
        <v>27.419060000000002</v>
      </c>
      <c r="J724" s="1">
        <v>54.959319999999998</v>
      </c>
    </row>
    <row r="725" spans="3:10" x14ac:dyDescent="0.3">
      <c r="C725" s="1">
        <v>1022</v>
      </c>
      <c r="D725" s="1">
        <v>61.55068</v>
      </c>
      <c r="E725" s="1">
        <v>43.960740000000001</v>
      </c>
      <c r="F725" s="1">
        <v>47.398359999999997</v>
      </c>
      <c r="G725" s="1">
        <v>32.917670000000001</v>
      </c>
      <c r="H725" s="1">
        <v>45.486179999999997</v>
      </c>
      <c r="I725" s="1">
        <v>27.268509999999999</v>
      </c>
      <c r="J725" s="1">
        <v>54.971730000000001</v>
      </c>
    </row>
    <row r="726" spans="3:10" x14ac:dyDescent="0.3">
      <c r="C726" s="1">
        <v>1023</v>
      </c>
      <c r="D726" s="1">
        <v>62.255940000000002</v>
      </c>
      <c r="E726" s="1">
        <v>44.148800000000001</v>
      </c>
      <c r="F726" s="1">
        <v>47.5959</v>
      </c>
      <c r="G726" s="1">
        <v>32.851489999999998</v>
      </c>
      <c r="H726" s="1">
        <v>45.513710000000003</v>
      </c>
      <c r="I726" s="1">
        <v>27.096050000000002</v>
      </c>
      <c r="J726" s="1">
        <v>55.010829999999999</v>
      </c>
    </row>
    <row r="727" spans="3:10" x14ac:dyDescent="0.3">
      <c r="C727" s="1">
        <v>1024</v>
      </c>
      <c r="D727" s="1">
        <v>63.108060000000002</v>
      </c>
      <c r="E727" s="1">
        <v>44.370780000000003</v>
      </c>
      <c r="F727" s="1">
        <v>47.768920000000001</v>
      </c>
      <c r="G727" s="1">
        <v>32.815860000000001</v>
      </c>
      <c r="H727" s="1">
        <v>45.522930000000002</v>
      </c>
      <c r="I727" s="1">
        <v>26.92793</v>
      </c>
      <c r="J727" s="1">
        <v>55.108960000000003</v>
      </c>
    </row>
    <row r="728" spans="3:10" x14ac:dyDescent="0.3">
      <c r="C728" s="1">
        <v>1025</v>
      </c>
      <c r="D728" s="1">
        <v>64.075509999999994</v>
      </c>
      <c r="E728" s="1">
        <v>44.605910000000002</v>
      </c>
      <c r="F728" s="1">
        <v>47.86</v>
      </c>
      <c r="G728" s="1">
        <v>32.81635</v>
      </c>
      <c r="H728" s="1">
        <v>45.543570000000003</v>
      </c>
      <c r="I728" s="1">
        <v>26.782450000000001</v>
      </c>
      <c r="J728" s="1">
        <v>55.209339999999997</v>
      </c>
    </row>
    <row r="729" spans="3:10" x14ac:dyDescent="0.3">
      <c r="C729" s="1">
        <v>1026</v>
      </c>
      <c r="D729" s="1">
        <v>65.233630000000005</v>
      </c>
      <c r="E729" s="1">
        <v>44.822069999999997</v>
      </c>
      <c r="F729" s="1">
        <v>47.836019999999998</v>
      </c>
      <c r="G729" s="1">
        <v>32.820529999999998</v>
      </c>
      <c r="H729" s="1">
        <v>45.601039999999998</v>
      </c>
      <c r="I729" s="1">
        <v>26.655349999999999</v>
      </c>
      <c r="J729" s="1">
        <v>55.310920000000003</v>
      </c>
    </row>
    <row r="730" spans="3:10" x14ac:dyDescent="0.3">
      <c r="C730" s="1">
        <v>1027</v>
      </c>
      <c r="D730" s="1">
        <v>66.448440000000005</v>
      </c>
      <c r="E730" s="1">
        <v>44.941890000000001</v>
      </c>
      <c r="F730" s="1">
        <v>47.65184</v>
      </c>
      <c r="G730" s="1">
        <v>32.830120000000001</v>
      </c>
      <c r="H730" s="1">
        <v>45.702840000000002</v>
      </c>
      <c r="I730" s="1">
        <v>26.547139999999999</v>
      </c>
      <c r="J730" s="1">
        <v>55.403219999999997</v>
      </c>
    </row>
    <row r="731" spans="3:10" x14ac:dyDescent="0.3">
      <c r="C731" s="1">
        <v>1028</v>
      </c>
      <c r="D731" s="1">
        <v>67.734840000000005</v>
      </c>
      <c r="E731" s="1">
        <v>44.906660000000002</v>
      </c>
      <c r="F731" s="1">
        <v>47.313960000000002</v>
      </c>
      <c r="G731" s="1">
        <v>32.83052</v>
      </c>
      <c r="H731" s="1">
        <v>45.853540000000002</v>
      </c>
      <c r="I731" s="1">
        <v>26.457100000000001</v>
      </c>
      <c r="J731" s="1">
        <v>55.468519999999998</v>
      </c>
    </row>
    <row r="732" spans="3:10" x14ac:dyDescent="0.3">
      <c r="C732" s="1">
        <v>1029</v>
      </c>
      <c r="D732" s="1">
        <v>69.111739999999998</v>
      </c>
      <c r="E732" s="1">
        <v>44.6751</v>
      </c>
      <c r="F732" s="1">
        <v>46.814639999999997</v>
      </c>
      <c r="G732" s="1">
        <v>32.829050000000002</v>
      </c>
      <c r="H732" s="1">
        <v>46.067779999999999</v>
      </c>
      <c r="I732" s="1">
        <v>26.365490000000001</v>
      </c>
      <c r="J732" s="1">
        <v>55.503120000000003</v>
      </c>
    </row>
    <row r="733" spans="3:10" x14ac:dyDescent="0.3">
      <c r="C733" s="1">
        <v>1030</v>
      </c>
      <c r="D733" s="1">
        <v>70.438109999999995</v>
      </c>
      <c r="E733" s="1">
        <v>44.239150000000002</v>
      </c>
      <c r="F733" s="1">
        <v>46.217410000000001</v>
      </c>
      <c r="G733" s="1">
        <v>32.836759999999998</v>
      </c>
      <c r="H733" s="1">
        <v>46.342100000000002</v>
      </c>
      <c r="I733" s="1">
        <v>26.26051</v>
      </c>
      <c r="J733" s="1">
        <v>55.531889999999997</v>
      </c>
    </row>
    <row r="734" spans="3:10" x14ac:dyDescent="0.3">
      <c r="C734" s="1">
        <v>1031</v>
      </c>
      <c r="D734" s="1">
        <v>71.788989999999998</v>
      </c>
      <c r="E734" s="1">
        <v>43.67022</v>
      </c>
      <c r="F734" s="1">
        <v>45.625300000000003</v>
      </c>
      <c r="G734" s="1">
        <v>32.857660000000003</v>
      </c>
      <c r="H734" s="1">
        <v>46.616300000000003</v>
      </c>
      <c r="I734" s="1">
        <v>26.135259999999999</v>
      </c>
      <c r="J734" s="1">
        <v>55.557749999999999</v>
      </c>
    </row>
    <row r="735" spans="3:10" x14ac:dyDescent="0.3">
      <c r="C735" s="1">
        <v>1032</v>
      </c>
      <c r="D735" s="1">
        <v>73.130350000000007</v>
      </c>
      <c r="E735" s="1">
        <v>42.986240000000002</v>
      </c>
      <c r="F735" s="1">
        <v>45.054380000000002</v>
      </c>
      <c r="G735" s="1">
        <v>32.909619999999997</v>
      </c>
      <c r="H735" s="1">
        <v>46.896859999999997</v>
      </c>
      <c r="I735" s="1">
        <v>25.98104</v>
      </c>
      <c r="J735" s="1">
        <v>55.582990000000002</v>
      </c>
    </row>
    <row r="736" spans="3:10" x14ac:dyDescent="0.3">
      <c r="C736" s="1">
        <v>1033</v>
      </c>
      <c r="D736" s="1">
        <v>74.310370000000006</v>
      </c>
      <c r="E736" s="1">
        <v>42.286670000000001</v>
      </c>
      <c r="F736" s="1">
        <v>44.569510000000001</v>
      </c>
      <c r="G736" s="1">
        <v>33.008789999999998</v>
      </c>
      <c r="H736" s="1">
        <v>47.145249999999997</v>
      </c>
      <c r="I736" s="1">
        <v>25.802720000000001</v>
      </c>
      <c r="J736" s="1">
        <v>55.631489999999999</v>
      </c>
    </row>
    <row r="737" spans="3:10" x14ac:dyDescent="0.3">
      <c r="C737" s="1">
        <v>1034</v>
      </c>
      <c r="D737" s="1">
        <v>75.364649999999997</v>
      </c>
      <c r="E737" s="1">
        <v>41.721170000000001</v>
      </c>
      <c r="F737" s="1">
        <v>44.243569999999998</v>
      </c>
      <c r="G737" s="1">
        <v>33.144359999999999</v>
      </c>
      <c r="H737" s="1">
        <v>47.36495</v>
      </c>
      <c r="I737" s="1">
        <v>25.629539999999999</v>
      </c>
      <c r="J737" s="1">
        <v>55.731679999999997</v>
      </c>
    </row>
    <row r="738" spans="3:10" x14ac:dyDescent="0.3">
      <c r="C738" s="1">
        <v>1035</v>
      </c>
      <c r="D738" s="1">
        <v>76.280799999999999</v>
      </c>
      <c r="E738" s="1">
        <v>41.283560000000001</v>
      </c>
      <c r="F738" s="1">
        <v>44.023800000000001</v>
      </c>
      <c r="G738" s="1">
        <v>33.336509999999997</v>
      </c>
      <c r="H738" s="1">
        <v>47.556849999999997</v>
      </c>
      <c r="I738" s="1">
        <v>25.45797</v>
      </c>
      <c r="J738" s="1">
        <v>55.855080000000001</v>
      </c>
    </row>
    <row r="739" spans="3:10" x14ac:dyDescent="0.3">
      <c r="C739" s="1">
        <v>1036</v>
      </c>
      <c r="D739" s="1">
        <v>76.982020000000006</v>
      </c>
      <c r="E739" s="1">
        <v>41.001420000000003</v>
      </c>
      <c r="F739" s="1">
        <v>43.871250000000003</v>
      </c>
      <c r="G739" s="1">
        <v>33.563569999999999</v>
      </c>
      <c r="H739" s="1">
        <v>47.705570000000002</v>
      </c>
      <c r="I739" s="1">
        <v>25.305</v>
      </c>
      <c r="J739" s="1">
        <v>56.019559999999998</v>
      </c>
    </row>
    <row r="740" spans="3:10" x14ac:dyDescent="0.3">
      <c r="C740" s="1">
        <v>1037</v>
      </c>
      <c r="D740" s="1">
        <v>77.397959999999998</v>
      </c>
      <c r="E740" s="1">
        <v>40.882080000000002</v>
      </c>
      <c r="F740" s="1">
        <v>43.758670000000002</v>
      </c>
      <c r="G740" s="1">
        <v>33.808329999999998</v>
      </c>
      <c r="H740" s="1">
        <v>47.834350000000001</v>
      </c>
      <c r="I740" s="1">
        <v>25.203530000000001</v>
      </c>
      <c r="J740" s="1">
        <v>56.203850000000003</v>
      </c>
    </row>
    <row r="741" spans="3:10" x14ac:dyDescent="0.3">
      <c r="C741" s="1">
        <v>1038</v>
      </c>
      <c r="D741" s="1">
        <v>77.650760000000005</v>
      </c>
      <c r="E741" s="1">
        <v>40.842860000000002</v>
      </c>
      <c r="F741" s="1">
        <v>43.585079999999998</v>
      </c>
      <c r="G741" s="1">
        <v>34.061959999999999</v>
      </c>
      <c r="H741" s="1">
        <v>47.93938</v>
      </c>
      <c r="I741" s="1">
        <v>25.15457</v>
      </c>
      <c r="J741" s="1">
        <v>56.401899999999998</v>
      </c>
    </row>
    <row r="742" spans="3:10" x14ac:dyDescent="0.3">
      <c r="C742" s="1">
        <v>1039</v>
      </c>
      <c r="D742" s="1">
        <v>77.657809999999998</v>
      </c>
      <c r="E742" s="1">
        <v>40.794580000000003</v>
      </c>
      <c r="F742" s="1">
        <v>43.322719999999997</v>
      </c>
      <c r="G742" s="1">
        <v>34.302</v>
      </c>
      <c r="H742" s="1">
        <v>48.052700000000002</v>
      </c>
      <c r="I742" s="1">
        <v>25.148399999999999</v>
      </c>
      <c r="J742" s="1">
        <v>56.582630000000002</v>
      </c>
    </row>
    <row r="743" spans="3:10" x14ac:dyDescent="0.3">
      <c r="C743" s="1">
        <v>1040</v>
      </c>
      <c r="D743" s="1">
        <v>77.372810000000001</v>
      </c>
      <c r="E743" s="1">
        <v>40.648690000000002</v>
      </c>
      <c r="F743" s="1">
        <v>42.938720000000004</v>
      </c>
      <c r="G743" s="1">
        <v>34.521900000000002</v>
      </c>
      <c r="H743" s="1">
        <v>48.180050000000001</v>
      </c>
      <c r="I743" s="1">
        <v>25.179480000000002</v>
      </c>
      <c r="J743" s="1">
        <v>56.760339999999999</v>
      </c>
    </row>
    <row r="744" spans="3:10" x14ac:dyDescent="0.3">
      <c r="C744" s="1">
        <v>1041</v>
      </c>
      <c r="D744" s="1">
        <v>76.887630000000001</v>
      </c>
      <c r="E744" s="1">
        <v>40.375929999999997</v>
      </c>
      <c r="F744" s="1">
        <v>42.467849999999999</v>
      </c>
      <c r="G744" s="1">
        <v>34.701740000000001</v>
      </c>
      <c r="H744" s="1">
        <v>48.289290000000001</v>
      </c>
      <c r="I744" s="1">
        <v>25.231000000000002</v>
      </c>
      <c r="J744" s="1">
        <v>56.891289999999998</v>
      </c>
    </row>
    <row r="745" spans="3:10" x14ac:dyDescent="0.3">
      <c r="C745" s="1">
        <v>1042</v>
      </c>
      <c r="D745" s="1">
        <v>76.220699999999994</v>
      </c>
      <c r="E745" s="1">
        <v>39.923720000000003</v>
      </c>
      <c r="F745" s="1">
        <v>41.903350000000003</v>
      </c>
      <c r="G745" s="1">
        <v>34.863039999999998</v>
      </c>
      <c r="H745" s="1">
        <v>48.403919999999999</v>
      </c>
      <c r="I745" s="1">
        <v>25.297999999999998</v>
      </c>
      <c r="J745" s="1">
        <v>57.016649999999998</v>
      </c>
    </row>
    <row r="746" spans="3:10" x14ac:dyDescent="0.3">
      <c r="C746" s="1">
        <v>1043</v>
      </c>
      <c r="D746" s="1">
        <v>75.382980000000003</v>
      </c>
      <c r="E746" s="1">
        <v>39.356009999999998</v>
      </c>
      <c r="F746" s="1">
        <v>41.365020000000001</v>
      </c>
      <c r="G746" s="1">
        <v>35.001330000000003</v>
      </c>
      <c r="H746" s="1">
        <v>48.505200000000002</v>
      </c>
      <c r="I746" s="1">
        <v>25.356590000000001</v>
      </c>
      <c r="J746" s="1">
        <v>57.11018</v>
      </c>
    </row>
    <row r="747" spans="3:10" x14ac:dyDescent="0.3">
      <c r="C747" s="1">
        <v>1044</v>
      </c>
      <c r="D747" s="1">
        <v>74.394660000000002</v>
      </c>
      <c r="E747" s="1">
        <v>38.75421</v>
      </c>
      <c r="F747" s="1">
        <v>40.906379999999999</v>
      </c>
      <c r="G747" s="1">
        <v>35.120660000000001</v>
      </c>
      <c r="H747" s="1">
        <v>48.573439999999998</v>
      </c>
      <c r="I747" s="1">
        <v>25.39142</v>
      </c>
      <c r="J747" s="1">
        <v>57.163229999999999</v>
      </c>
    </row>
    <row r="748" spans="3:10" x14ac:dyDescent="0.3">
      <c r="C748" s="1">
        <v>1045</v>
      </c>
      <c r="D748" s="1">
        <v>73.327460000000002</v>
      </c>
      <c r="E748" s="1">
        <v>38.14884</v>
      </c>
      <c r="F748" s="1">
        <v>40.55847</v>
      </c>
      <c r="G748" s="1">
        <v>35.238349999999997</v>
      </c>
      <c r="H748" s="1">
        <v>48.603859999999997</v>
      </c>
      <c r="I748" s="1">
        <v>25.411100000000001</v>
      </c>
      <c r="J748" s="1">
        <v>57.17295</v>
      </c>
    </row>
    <row r="749" spans="3:10" x14ac:dyDescent="0.3">
      <c r="C749" s="1">
        <v>1046</v>
      </c>
      <c r="D749" s="1">
        <v>72.220299999999995</v>
      </c>
      <c r="E749" s="1">
        <v>37.672409999999999</v>
      </c>
      <c r="F749" s="1">
        <v>40.386710000000001</v>
      </c>
      <c r="G749" s="1">
        <v>35.35924</v>
      </c>
      <c r="H749" s="1">
        <v>48.610410000000002</v>
      </c>
      <c r="I749" s="1">
        <v>25.428640000000001</v>
      </c>
      <c r="J749" s="1">
        <v>57.192920000000001</v>
      </c>
    </row>
    <row r="750" spans="3:10" x14ac:dyDescent="0.3">
      <c r="C750" s="1">
        <v>1047</v>
      </c>
      <c r="D750" s="1">
        <v>71.094220000000007</v>
      </c>
      <c r="E750" s="1">
        <v>37.37097</v>
      </c>
      <c r="F750" s="1">
        <v>40.375599999999999</v>
      </c>
      <c r="G750" s="1">
        <v>35.473799999999997</v>
      </c>
      <c r="H750" s="1">
        <v>48.599150000000002</v>
      </c>
      <c r="I750" s="1">
        <v>25.447469999999999</v>
      </c>
      <c r="J750" s="1">
        <v>57.185760000000002</v>
      </c>
    </row>
    <row r="751" spans="3:10" x14ac:dyDescent="0.3">
      <c r="C751" s="1">
        <v>1048</v>
      </c>
      <c r="D751" s="1">
        <v>70.015460000000004</v>
      </c>
      <c r="E751" s="1">
        <v>37.268239999999999</v>
      </c>
      <c r="F751" s="1">
        <v>40.482610000000001</v>
      </c>
      <c r="G751" s="1">
        <v>35.585329999999999</v>
      </c>
      <c r="H751" s="1">
        <v>48.569929999999999</v>
      </c>
      <c r="I751" s="1">
        <v>25.486409999999999</v>
      </c>
      <c r="J751" s="1">
        <v>57.165930000000003</v>
      </c>
    </row>
    <row r="752" spans="3:10" x14ac:dyDescent="0.3">
      <c r="C752" s="1">
        <v>1049</v>
      </c>
      <c r="D752" s="1">
        <v>68.991870000000006</v>
      </c>
      <c r="E752" s="1">
        <v>37.350239999999999</v>
      </c>
      <c r="F752" s="1">
        <v>40.667409999999997</v>
      </c>
      <c r="G752" s="1">
        <v>35.683300000000003</v>
      </c>
      <c r="H752" s="1">
        <v>48.543909999999997</v>
      </c>
      <c r="I752" s="1">
        <v>25.560559999999999</v>
      </c>
      <c r="J752" s="1">
        <v>57.129010000000001</v>
      </c>
    </row>
    <row r="753" spans="3:10" x14ac:dyDescent="0.3">
      <c r="C753" s="1">
        <v>1050</v>
      </c>
      <c r="D753" s="1">
        <v>68.060749999999999</v>
      </c>
      <c r="E753" s="1">
        <v>37.678089999999997</v>
      </c>
      <c r="F753" s="1">
        <v>40.711820000000003</v>
      </c>
      <c r="G753" s="1">
        <v>35.40719</v>
      </c>
      <c r="H753" s="1">
        <v>48.404879999999999</v>
      </c>
      <c r="I753" s="1">
        <v>25.520720000000001</v>
      </c>
      <c r="J753" s="1">
        <v>56.97307</v>
      </c>
    </row>
    <row r="754" spans="3:10" x14ac:dyDescent="0.3">
      <c r="C754" s="1">
        <v>1051</v>
      </c>
      <c r="D754" s="1">
        <v>67.247190000000003</v>
      </c>
      <c r="E754" s="1">
        <v>37.65334</v>
      </c>
      <c r="F754" s="1">
        <v>40.700600000000001</v>
      </c>
      <c r="G754" s="1">
        <v>35.43591</v>
      </c>
      <c r="H754" s="1">
        <v>48.355289999999997</v>
      </c>
      <c r="I754" s="1">
        <v>25.631550000000001</v>
      </c>
      <c r="J754" s="1">
        <v>56.924259999999997</v>
      </c>
    </row>
    <row r="755" spans="3:10" x14ac:dyDescent="0.3">
      <c r="C755" s="1">
        <v>1052</v>
      </c>
      <c r="D755" s="1">
        <v>66.602130000000002</v>
      </c>
      <c r="E755" s="1">
        <v>37.650239999999997</v>
      </c>
      <c r="F755" s="1">
        <v>40.69697</v>
      </c>
      <c r="G755" s="1">
        <v>35.453180000000003</v>
      </c>
      <c r="H755" s="1">
        <v>48.296210000000002</v>
      </c>
      <c r="I755" s="1">
        <v>25.748609999999999</v>
      </c>
      <c r="J755" s="1">
        <v>56.862520000000004</v>
      </c>
    </row>
    <row r="756" spans="3:10" x14ac:dyDescent="0.3">
      <c r="C756" s="1">
        <v>1053</v>
      </c>
      <c r="D756" s="1">
        <v>66.130939999999995</v>
      </c>
      <c r="E756" s="1">
        <v>37.652290000000001</v>
      </c>
      <c r="F756" s="1">
        <v>40.694240000000001</v>
      </c>
      <c r="G756" s="1">
        <v>35.460529999999999</v>
      </c>
      <c r="H756" s="1">
        <v>48.227429999999998</v>
      </c>
      <c r="I756" s="1">
        <v>25.861419999999999</v>
      </c>
      <c r="J756" s="1">
        <v>56.804729999999999</v>
      </c>
    </row>
    <row r="757" spans="3:10" x14ac:dyDescent="0.3">
      <c r="C757" s="1">
        <v>1054</v>
      </c>
      <c r="D757" s="1">
        <v>65.749380000000002</v>
      </c>
      <c r="E757" s="1">
        <v>37.64537</v>
      </c>
      <c r="F757" s="1">
        <v>40.697409999999998</v>
      </c>
      <c r="G757" s="1">
        <v>35.455939999999998</v>
      </c>
      <c r="H757" s="1">
        <v>48.141849999999998</v>
      </c>
      <c r="I757" s="1">
        <v>25.977740000000001</v>
      </c>
      <c r="J757" s="1">
        <v>56.734029999999997</v>
      </c>
    </row>
    <row r="758" spans="3:10" x14ac:dyDescent="0.3">
      <c r="C758" s="1">
        <v>1055</v>
      </c>
      <c r="D758" s="1">
        <v>65.632329999999996</v>
      </c>
      <c r="E758" s="1">
        <v>37.627980000000001</v>
      </c>
      <c r="F758" s="1">
        <v>40.701210000000003</v>
      </c>
      <c r="G758" s="1">
        <v>35.435859999999998</v>
      </c>
      <c r="H758" s="1">
        <v>48.023620000000001</v>
      </c>
      <c r="I758" s="1">
        <v>26.086089999999999</v>
      </c>
      <c r="J758" s="1">
        <v>56.650269999999999</v>
      </c>
    </row>
    <row r="759" spans="3:10" x14ac:dyDescent="0.3">
      <c r="C759" s="1">
        <v>1056</v>
      </c>
      <c r="D759" s="1">
        <v>65.697819999999993</v>
      </c>
      <c r="E759" s="1">
        <v>37.615560000000002</v>
      </c>
      <c r="F759" s="1">
        <v>40.714199999999998</v>
      </c>
      <c r="G759" s="1">
        <v>35.41328</v>
      </c>
      <c r="H759" s="1">
        <v>47.909849999999999</v>
      </c>
      <c r="I759" s="1">
        <v>26.193629999999999</v>
      </c>
      <c r="J759" s="1">
        <v>56.575069999999997</v>
      </c>
    </row>
    <row r="760" spans="3:10" x14ac:dyDescent="0.3">
      <c r="C760" s="1">
        <v>1057</v>
      </c>
      <c r="D760" s="1">
        <v>65.911789999999996</v>
      </c>
      <c r="E760" s="1">
        <v>37.610219999999998</v>
      </c>
      <c r="F760" s="1">
        <v>40.764139999999998</v>
      </c>
      <c r="G760" s="1">
        <v>35.386049999999997</v>
      </c>
      <c r="H760" s="1">
        <v>47.779559999999996</v>
      </c>
      <c r="I760" s="1">
        <v>26.293559999999999</v>
      </c>
      <c r="J760" s="1">
        <v>56.489310000000003</v>
      </c>
    </row>
    <row r="761" spans="3:10" x14ac:dyDescent="0.3">
      <c r="C761" s="1">
        <v>1058</v>
      </c>
      <c r="D761" s="1">
        <v>66.367170000000002</v>
      </c>
      <c r="E761" s="1">
        <v>37.620739999999998</v>
      </c>
      <c r="F761" s="1">
        <v>40.831139999999998</v>
      </c>
      <c r="G761" s="1">
        <v>35.34299</v>
      </c>
      <c r="H761" s="1">
        <v>47.621969999999997</v>
      </c>
      <c r="I761" s="1">
        <v>26.384</v>
      </c>
      <c r="J761" s="1">
        <v>56.382040000000003</v>
      </c>
    </row>
    <row r="762" spans="3:10" x14ac:dyDescent="0.3">
      <c r="C762" s="1">
        <v>1059</v>
      </c>
      <c r="D762" s="1">
        <v>66.996989999999997</v>
      </c>
      <c r="E762" s="1">
        <v>37.666879999999999</v>
      </c>
      <c r="F762" s="1">
        <v>40.949959999999997</v>
      </c>
      <c r="G762" s="1">
        <v>35.296190000000003</v>
      </c>
      <c r="H762" s="1">
        <v>47.467790000000001</v>
      </c>
      <c r="I762" s="1">
        <v>26.47063</v>
      </c>
      <c r="J762" s="1">
        <v>56.270679999999999</v>
      </c>
    </row>
    <row r="763" spans="3:10" x14ac:dyDescent="0.3">
      <c r="C763" s="1">
        <v>1060</v>
      </c>
      <c r="D763" s="1">
        <v>67.817670000000007</v>
      </c>
      <c r="E763" s="1">
        <v>37.749510000000001</v>
      </c>
      <c r="F763" s="1">
        <v>41.099240000000002</v>
      </c>
      <c r="G763" s="1">
        <v>35.236899999999999</v>
      </c>
      <c r="H763" s="1">
        <v>47.304699999999997</v>
      </c>
      <c r="I763" s="1">
        <v>26.539619999999999</v>
      </c>
      <c r="J763" s="1">
        <v>56.148809999999997</v>
      </c>
    </row>
    <row r="764" spans="3:10" x14ac:dyDescent="0.3">
      <c r="C764" s="1">
        <v>1061</v>
      </c>
      <c r="D764" s="1">
        <v>68.755629999999996</v>
      </c>
      <c r="E764" s="1">
        <v>37.884970000000003</v>
      </c>
      <c r="F764" s="1">
        <v>41.296230000000001</v>
      </c>
      <c r="G764" s="1">
        <v>35.159950000000002</v>
      </c>
      <c r="H764" s="1">
        <v>47.143230000000003</v>
      </c>
      <c r="I764" s="1">
        <v>26.608180000000001</v>
      </c>
      <c r="J764" s="1">
        <v>56.006950000000003</v>
      </c>
    </row>
    <row r="765" spans="3:10" x14ac:dyDescent="0.3">
      <c r="C765" s="1">
        <v>1062</v>
      </c>
      <c r="D765" s="1">
        <v>69.919460000000001</v>
      </c>
      <c r="E765" s="1">
        <v>38.058590000000002</v>
      </c>
      <c r="F765" s="1">
        <v>41.502450000000003</v>
      </c>
      <c r="G765" s="1">
        <v>35.068759999999997</v>
      </c>
      <c r="H765" s="1">
        <v>46.970500000000001</v>
      </c>
      <c r="I765" s="1">
        <v>26.66094</v>
      </c>
      <c r="J765" s="1">
        <v>55.841709999999999</v>
      </c>
    </row>
    <row r="766" spans="3:10" x14ac:dyDescent="0.3">
      <c r="C766" s="1">
        <v>1063</v>
      </c>
      <c r="D766" s="1">
        <v>71.236360000000005</v>
      </c>
      <c r="E766" s="1">
        <v>38.275440000000003</v>
      </c>
      <c r="F766" s="1">
        <v>41.740009999999998</v>
      </c>
      <c r="G766" s="1">
        <v>34.977879999999999</v>
      </c>
      <c r="H766" s="1">
        <v>46.816549999999999</v>
      </c>
      <c r="I766" s="1">
        <v>26.703150000000001</v>
      </c>
      <c r="J766" s="1">
        <v>55.690010000000001</v>
      </c>
    </row>
    <row r="767" spans="3:10" x14ac:dyDescent="0.3">
      <c r="C767" s="1">
        <v>1064</v>
      </c>
      <c r="D767" s="1">
        <v>72.679460000000006</v>
      </c>
      <c r="E767" s="1">
        <v>38.505389999999998</v>
      </c>
      <c r="F767" s="1">
        <v>41.979280000000003</v>
      </c>
      <c r="G767" s="1">
        <v>34.843290000000003</v>
      </c>
      <c r="H767" s="1">
        <v>46.657940000000004</v>
      </c>
      <c r="I767" s="1">
        <v>26.728490000000001</v>
      </c>
      <c r="J767" s="1">
        <v>55.519190000000002</v>
      </c>
    </row>
    <row r="768" spans="3:10" x14ac:dyDescent="0.3">
      <c r="C768" s="1">
        <v>1065</v>
      </c>
      <c r="D768" s="1">
        <v>74.201620000000005</v>
      </c>
      <c r="E768" s="1">
        <v>38.753219999999999</v>
      </c>
      <c r="F768" s="1">
        <v>42.209319999999998</v>
      </c>
      <c r="G768" s="1">
        <v>34.702500000000001</v>
      </c>
      <c r="H768" s="1">
        <v>46.501379999999997</v>
      </c>
      <c r="I768" s="1">
        <v>26.732209999999998</v>
      </c>
      <c r="J768" s="1">
        <v>55.338920000000002</v>
      </c>
    </row>
    <row r="769" spans="3:10" x14ac:dyDescent="0.3">
      <c r="C769" s="1">
        <v>1066</v>
      </c>
      <c r="D769" s="1">
        <v>75.847880000000004</v>
      </c>
      <c r="E769" s="1">
        <v>38.980249999999998</v>
      </c>
      <c r="F769" s="1">
        <v>42.434339999999999</v>
      </c>
      <c r="G769" s="1">
        <v>34.542409999999997</v>
      </c>
      <c r="H769" s="1">
        <v>46.364229999999999</v>
      </c>
      <c r="I769" s="1">
        <v>26.712150000000001</v>
      </c>
      <c r="J769" s="1">
        <v>55.194319999999998</v>
      </c>
    </row>
    <row r="770" spans="3:10" x14ac:dyDescent="0.3">
      <c r="C770" s="1">
        <v>1067</v>
      </c>
      <c r="D770" s="1">
        <v>77.562029999999993</v>
      </c>
      <c r="E770" s="1">
        <v>39.207189999999997</v>
      </c>
      <c r="F770" s="1">
        <v>42.642659999999999</v>
      </c>
      <c r="G770" s="1">
        <v>34.360059999999997</v>
      </c>
      <c r="H770" s="1">
        <v>46.217559999999999</v>
      </c>
      <c r="I770" s="1">
        <v>26.663119999999999</v>
      </c>
      <c r="J770" s="1">
        <v>55.046199999999999</v>
      </c>
    </row>
    <row r="771" spans="3:10" x14ac:dyDescent="0.3">
      <c r="C771" s="1">
        <v>1068</v>
      </c>
      <c r="D771" s="1">
        <v>79.229179999999999</v>
      </c>
      <c r="E771" s="1">
        <v>39.417850000000001</v>
      </c>
      <c r="F771" s="1">
        <v>42.835380000000001</v>
      </c>
      <c r="G771" s="1">
        <v>34.169429999999998</v>
      </c>
      <c r="H771" s="1">
        <v>46.082239999999999</v>
      </c>
      <c r="I771" s="1">
        <v>26.595020000000002</v>
      </c>
      <c r="J771" s="1">
        <v>54.928229999999999</v>
      </c>
    </row>
    <row r="772" spans="3:10" x14ac:dyDescent="0.3">
      <c r="C772" s="1">
        <v>1069</v>
      </c>
      <c r="D772" s="1">
        <v>80.921300000000002</v>
      </c>
      <c r="E772" s="1">
        <v>39.597790000000003</v>
      </c>
      <c r="F772" s="1">
        <v>42.998199999999997</v>
      </c>
      <c r="G772" s="1">
        <v>33.98948</v>
      </c>
      <c r="H772" s="1">
        <v>45.96416</v>
      </c>
      <c r="I772" s="1">
        <v>26.507719999999999</v>
      </c>
      <c r="J772" s="1">
        <v>54.852649999999997</v>
      </c>
    </row>
    <row r="773" spans="3:10" x14ac:dyDescent="0.3">
      <c r="C773" s="1">
        <v>1070</v>
      </c>
      <c r="D773" s="1">
        <v>82.684529999999995</v>
      </c>
      <c r="E773" s="1">
        <v>39.765050000000002</v>
      </c>
      <c r="F773" s="1">
        <v>43.173000000000002</v>
      </c>
      <c r="G773" s="1">
        <v>33.797379999999997</v>
      </c>
      <c r="H773" s="1">
        <v>45.863500000000002</v>
      </c>
      <c r="I773" s="1">
        <v>26.39536</v>
      </c>
      <c r="J773" s="1">
        <v>54.828769999999999</v>
      </c>
    </row>
    <row r="774" spans="3:10" x14ac:dyDescent="0.3">
      <c r="C774" s="1">
        <v>1071</v>
      </c>
      <c r="D774" s="1">
        <v>84.280439999999999</v>
      </c>
      <c r="E774" s="1">
        <v>39.93309</v>
      </c>
      <c r="F774" s="1">
        <v>43.325069999999997</v>
      </c>
      <c r="G774" s="1">
        <v>33.617959999999997</v>
      </c>
      <c r="H774" s="1">
        <v>45.780160000000002</v>
      </c>
      <c r="I774" s="1">
        <v>26.275929999999999</v>
      </c>
      <c r="J774" s="1">
        <v>54.834980000000002</v>
      </c>
    </row>
    <row r="775" spans="3:10" x14ac:dyDescent="0.3">
      <c r="C775" s="1">
        <v>1072</v>
      </c>
      <c r="D775" s="1">
        <v>85.748580000000004</v>
      </c>
      <c r="E775" s="1">
        <v>40.083880000000001</v>
      </c>
      <c r="F775" s="1">
        <v>43.470170000000003</v>
      </c>
      <c r="G775" s="1">
        <v>33.461320000000001</v>
      </c>
      <c r="H775" s="1">
        <v>45.730589999999999</v>
      </c>
      <c r="I775" s="1">
        <v>26.153970000000001</v>
      </c>
      <c r="J775" s="1">
        <v>54.878770000000003</v>
      </c>
    </row>
    <row r="776" spans="3:10" x14ac:dyDescent="0.3">
      <c r="C776" s="1">
        <v>1073</v>
      </c>
      <c r="D776" s="1">
        <v>87.167400000000001</v>
      </c>
      <c r="E776" s="1">
        <v>40.234760000000001</v>
      </c>
      <c r="F776" s="1">
        <v>43.606250000000003</v>
      </c>
      <c r="G776" s="1">
        <v>33.313589999999998</v>
      </c>
      <c r="H776" s="1">
        <v>45.685789999999997</v>
      </c>
      <c r="I776" s="1">
        <v>26.02862</v>
      </c>
      <c r="J776" s="1">
        <v>54.94267</v>
      </c>
    </row>
    <row r="777" spans="3:10" x14ac:dyDescent="0.3">
      <c r="C777" s="1">
        <v>1074</v>
      </c>
      <c r="D777" s="1">
        <v>88.424949999999995</v>
      </c>
      <c r="E777" s="1">
        <v>40.379530000000003</v>
      </c>
      <c r="F777" s="1">
        <v>43.728610000000003</v>
      </c>
      <c r="G777" s="1">
        <v>33.191479999999999</v>
      </c>
      <c r="H777" s="1">
        <v>45.681019999999997</v>
      </c>
      <c r="I777" s="1">
        <v>25.906510000000001</v>
      </c>
      <c r="J777" s="1">
        <v>55.022260000000003</v>
      </c>
    </row>
    <row r="778" spans="3:10" x14ac:dyDescent="0.3">
      <c r="C778" s="1">
        <v>1075</v>
      </c>
      <c r="D778" s="1">
        <v>89.453180000000003</v>
      </c>
      <c r="E778" s="1">
        <v>40.503959999999999</v>
      </c>
      <c r="F778" s="1">
        <v>43.83717</v>
      </c>
      <c r="G778" s="1">
        <v>33.088679999999997</v>
      </c>
      <c r="H778" s="1">
        <v>45.697780000000002</v>
      </c>
      <c r="I778" s="1">
        <v>25.79618</v>
      </c>
      <c r="J778" s="1">
        <v>55.113100000000003</v>
      </c>
    </row>
    <row r="779" spans="3:10" x14ac:dyDescent="0.3">
      <c r="C779" s="1">
        <v>1076</v>
      </c>
      <c r="D779" s="1">
        <v>90.377269999999996</v>
      </c>
      <c r="E779" s="1">
        <v>40.606140000000003</v>
      </c>
      <c r="F779" s="1">
        <v>43.90437</v>
      </c>
      <c r="G779" s="1">
        <v>32.994450000000001</v>
      </c>
      <c r="H779" s="1">
        <v>45.715949999999999</v>
      </c>
      <c r="I779" s="1">
        <v>25.677949999999999</v>
      </c>
      <c r="J779" s="1">
        <v>55.1723</v>
      </c>
    </row>
    <row r="780" spans="3:10" x14ac:dyDescent="0.3">
      <c r="C780" s="1">
        <v>1077</v>
      </c>
      <c r="D780" s="1">
        <v>91.113510000000005</v>
      </c>
      <c r="E780" s="1">
        <v>40.698680000000003</v>
      </c>
      <c r="F780" s="1">
        <v>43.96707</v>
      </c>
      <c r="G780" s="1">
        <v>32.927100000000003</v>
      </c>
      <c r="H780" s="1">
        <v>45.759279999999997</v>
      </c>
      <c r="I780" s="1">
        <v>25.56643</v>
      </c>
      <c r="J780" s="1">
        <v>55.250520000000002</v>
      </c>
    </row>
    <row r="781" spans="3:10" x14ac:dyDescent="0.3">
      <c r="C781" s="1">
        <v>1078</v>
      </c>
      <c r="D781" s="1">
        <v>91.626750000000001</v>
      </c>
      <c r="E781" s="1">
        <v>40.757899999999999</v>
      </c>
      <c r="F781" s="1">
        <v>44.008220000000001</v>
      </c>
      <c r="G781" s="1">
        <v>32.88241</v>
      </c>
      <c r="H781" s="1">
        <v>45.814160000000001</v>
      </c>
      <c r="I781" s="1">
        <v>25.458169999999999</v>
      </c>
      <c r="J781" s="1">
        <v>55.319780000000002</v>
      </c>
    </row>
    <row r="782" spans="3:10" x14ac:dyDescent="0.3">
      <c r="C782" s="1">
        <v>1079</v>
      </c>
      <c r="D782" s="1">
        <v>92.025090000000006</v>
      </c>
      <c r="E782" s="1">
        <v>40.804769999999998</v>
      </c>
      <c r="F782" s="1">
        <v>44.021039999999999</v>
      </c>
      <c r="G782" s="1">
        <v>32.842030000000001</v>
      </c>
      <c r="H782" s="1">
        <v>45.880040000000001</v>
      </c>
      <c r="I782" s="1">
        <v>25.33905</v>
      </c>
      <c r="J782" s="1">
        <v>55.383569999999999</v>
      </c>
    </row>
    <row r="783" spans="3:10" x14ac:dyDescent="0.3">
      <c r="C783" s="1">
        <v>1080</v>
      </c>
      <c r="D783" s="1">
        <v>92.158820000000006</v>
      </c>
      <c r="E783" s="1">
        <v>40.825789999999998</v>
      </c>
      <c r="F783" s="1">
        <v>44.014690000000002</v>
      </c>
      <c r="G783" s="1">
        <v>32.808070000000001</v>
      </c>
      <c r="H783" s="1">
        <v>45.936540000000001</v>
      </c>
      <c r="I783" s="1">
        <v>25.200469999999999</v>
      </c>
      <c r="J783" s="1">
        <v>55.4651</v>
      </c>
    </row>
    <row r="784" spans="3:10" x14ac:dyDescent="0.3">
      <c r="C784" s="1">
        <v>1081</v>
      </c>
      <c r="D784" s="1">
        <v>92.243629999999996</v>
      </c>
      <c r="E784" s="1">
        <v>40.834350000000001</v>
      </c>
      <c r="F784" s="1">
        <v>43.993639999999999</v>
      </c>
      <c r="G784" s="1">
        <v>32.799289999999999</v>
      </c>
      <c r="H784" s="1">
        <v>46.008929999999999</v>
      </c>
      <c r="I784" s="1">
        <v>25.061900000000001</v>
      </c>
      <c r="J784" s="1">
        <v>55.565489999999997</v>
      </c>
    </row>
    <row r="785" spans="3:10" x14ac:dyDescent="0.3">
      <c r="C785" s="1">
        <v>1082</v>
      </c>
      <c r="D785" s="1">
        <v>92.173349999999999</v>
      </c>
      <c r="E785" s="1">
        <v>40.807169999999999</v>
      </c>
      <c r="F785" s="1">
        <v>43.954619999999998</v>
      </c>
      <c r="G785" s="1">
        <v>32.773180000000004</v>
      </c>
      <c r="H785" s="1">
        <v>46.067720000000001</v>
      </c>
      <c r="I785" s="1">
        <v>24.900480000000002</v>
      </c>
      <c r="J785" s="1">
        <v>55.695140000000002</v>
      </c>
    </row>
    <row r="786" spans="3:10" x14ac:dyDescent="0.3">
      <c r="C786" s="1">
        <v>1083</v>
      </c>
      <c r="D786" s="1">
        <v>91.941959999999995</v>
      </c>
      <c r="E786" s="1">
        <v>40.792290000000001</v>
      </c>
      <c r="F786" s="1">
        <v>43.91142</v>
      </c>
      <c r="G786" s="1">
        <v>32.77158</v>
      </c>
      <c r="H786" s="1">
        <v>46.153869999999998</v>
      </c>
      <c r="I786" s="1">
        <v>24.74053</v>
      </c>
      <c r="J786" s="1">
        <v>55.876080000000002</v>
      </c>
    </row>
    <row r="787" spans="3:10" x14ac:dyDescent="0.3">
      <c r="C787" s="1">
        <v>1084</v>
      </c>
      <c r="D787" s="1">
        <v>91.645539999999997</v>
      </c>
      <c r="E787" s="1">
        <v>40.729810000000001</v>
      </c>
      <c r="F787" s="1">
        <v>43.841819999999998</v>
      </c>
      <c r="G787" s="1">
        <v>32.761890000000001</v>
      </c>
      <c r="H787" s="1">
        <v>46.235860000000002</v>
      </c>
      <c r="I787" s="1">
        <v>24.567489999999999</v>
      </c>
      <c r="J787" s="1">
        <v>56.072270000000003</v>
      </c>
    </row>
    <row r="788" spans="3:10" x14ac:dyDescent="0.3">
      <c r="C788" s="1">
        <v>1085</v>
      </c>
      <c r="D788" s="1">
        <v>91.273510000000002</v>
      </c>
      <c r="E788" s="1">
        <v>40.687899999999999</v>
      </c>
      <c r="F788" s="1">
        <v>43.793610000000001</v>
      </c>
      <c r="G788" s="1">
        <v>32.774720000000002</v>
      </c>
      <c r="H788" s="1">
        <v>46.336669999999998</v>
      </c>
      <c r="I788" s="1">
        <v>24.415420000000001</v>
      </c>
      <c r="J788" s="1">
        <v>56.31908</v>
      </c>
    </row>
    <row r="789" spans="3:10" x14ac:dyDescent="0.3">
      <c r="C789" s="1">
        <v>1086</v>
      </c>
      <c r="D789" s="1">
        <v>90.80189</v>
      </c>
      <c r="E789" s="1">
        <v>40.641959999999997</v>
      </c>
      <c r="F789" s="1">
        <v>43.745690000000003</v>
      </c>
      <c r="G789" s="1">
        <v>32.803649999999998</v>
      </c>
      <c r="H789" s="1">
        <v>46.476880000000001</v>
      </c>
      <c r="I789" s="1">
        <v>24.28267</v>
      </c>
      <c r="J789" s="1">
        <v>56.615960000000001</v>
      </c>
    </row>
    <row r="790" spans="3:10" x14ac:dyDescent="0.3">
      <c r="C790" s="1">
        <v>1087</v>
      </c>
      <c r="D790" s="1">
        <v>90.342640000000003</v>
      </c>
      <c r="E790" s="1">
        <v>40.565440000000002</v>
      </c>
      <c r="F790" s="1">
        <v>43.674869999999999</v>
      </c>
      <c r="G790" s="1">
        <v>32.834910000000001</v>
      </c>
      <c r="H790" s="1">
        <v>46.610100000000003</v>
      </c>
      <c r="I790" s="1">
        <v>24.161300000000001</v>
      </c>
      <c r="J790" s="1">
        <v>56.923079999999999</v>
      </c>
    </row>
    <row r="791" spans="3:10" x14ac:dyDescent="0.3">
      <c r="C791" s="1">
        <v>1088</v>
      </c>
      <c r="D791" s="1">
        <v>89.774990000000003</v>
      </c>
      <c r="E791" s="1">
        <v>40.499580000000002</v>
      </c>
      <c r="F791" s="1">
        <v>43.61354</v>
      </c>
      <c r="G791" s="1">
        <v>32.885370000000002</v>
      </c>
      <c r="H791" s="1">
        <v>46.763559999999998</v>
      </c>
      <c r="I791" s="1">
        <v>24.079000000000001</v>
      </c>
      <c r="J791" s="1">
        <v>57.194839999999999</v>
      </c>
    </row>
    <row r="792" spans="3:10" x14ac:dyDescent="0.3">
      <c r="C792" s="1">
        <v>1089</v>
      </c>
      <c r="D792" s="1">
        <v>89.172449999999998</v>
      </c>
      <c r="E792" s="1">
        <v>40.43515</v>
      </c>
      <c r="F792" s="1">
        <v>43.5379</v>
      </c>
      <c r="G792" s="1">
        <v>32.97045</v>
      </c>
      <c r="H792" s="1">
        <v>46.920319999999997</v>
      </c>
      <c r="I792" s="1">
        <v>24.040980000000001</v>
      </c>
      <c r="J792" s="1">
        <v>57.471760000000003</v>
      </c>
    </row>
    <row r="793" spans="3:10" x14ac:dyDescent="0.3">
      <c r="C793" s="1">
        <v>1090</v>
      </c>
      <c r="D793" s="1">
        <v>88.581760000000003</v>
      </c>
      <c r="E793" s="1">
        <v>40.365000000000002</v>
      </c>
      <c r="F793" s="1">
        <v>43.478810000000003</v>
      </c>
      <c r="G793" s="1">
        <v>33.05715</v>
      </c>
      <c r="H793" s="1">
        <v>47.08419</v>
      </c>
      <c r="I793" s="1">
        <v>24.02084</v>
      </c>
      <c r="J793" s="1">
        <v>57.70872</v>
      </c>
    </row>
    <row r="794" spans="3:10" x14ac:dyDescent="0.3">
      <c r="C794" s="1">
        <v>1091</v>
      </c>
      <c r="D794" s="1">
        <v>87.943479999999994</v>
      </c>
      <c r="E794" s="1">
        <v>40.304160000000003</v>
      </c>
      <c r="F794" s="1">
        <v>43.391979999999997</v>
      </c>
      <c r="G794" s="1">
        <v>33.176720000000003</v>
      </c>
      <c r="H794" s="1">
        <v>47.239879999999999</v>
      </c>
      <c r="I794" s="1">
        <v>24.049969999999998</v>
      </c>
      <c r="J794" s="1">
        <v>57.928559999999997</v>
      </c>
    </row>
    <row r="795" spans="3:10" x14ac:dyDescent="0.3">
      <c r="C795" s="1">
        <v>1092</v>
      </c>
      <c r="D795" s="1">
        <v>87.276719999999997</v>
      </c>
      <c r="E795" s="1">
        <v>40.232520000000001</v>
      </c>
      <c r="F795" s="1">
        <v>43.316189999999999</v>
      </c>
      <c r="G795" s="1">
        <v>33.291240000000002</v>
      </c>
      <c r="H795" s="1">
        <v>47.387839999999997</v>
      </c>
      <c r="I795" s="1">
        <v>24.090029999999999</v>
      </c>
      <c r="J795" s="1">
        <v>58.084269999999997</v>
      </c>
    </row>
    <row r="796" spans="3:10" x14ac:dyDescent="0.3">
      <c r="C796" s="1">
        <v>1093</v>
      </c>
      <c r="D796" s="1">
        <v>86.607349999999997</v>
      </c>
      <c r="E796" s="1">
        <v>40.159050000000001</v>
      </c>
      <c r="F796" s="1">
        <v>43.18891</v>
      </c>
      <c r="G796" s="1">
        <v>33.451889999999999</v>
      </c>
      <c r="H796" s="1">
        <v>47.526290000000003</v>
      </c>
      <c r="I796" s="1">
        <v>24.163900000000002</v>
      </c>
      <c r="J796" s="1">
        <v>58.228099999999998</v>
      </c>
    </row>
    <row r="797" spans="3:10" x14ac:dyDescent="0.3">
      <c r="C797" s="1">
        <v>1094</v>
      </c>
      <c r="D797" s="1">
        <v>85.939189999999996</v>
      </c>
      <c r="E797" s="1">
        <v>40.08352</v>
      </c>
      <c r="F797" s="1">
        <v>43.042029999999997</v>
      </c>
      <c r="G797" s="1">
        <v>33.570959999999999</v>
      </c>
      <c r="H797" s="1">
        <v>47.601260000000003</v>
      </c>
      <c r="I797" s="1">
        <v>24.238620000000001</v>
      </c>
      <c r="J797" s="1">
        <v>58.271880000000003</v>
      </c>
    </row>
    <row r="798" spans="3:10" x14ac:dyDescent="0.3">
      <c r="C798" s="1">
        <v>1095</v>
      </c>
      <c r="D798" s="1">
        <v>85.217960000000005</v>
      </c>
      <c r="E798" s="1">
        <v>39.973709999999997</v>
      </c>
      <c r="F798" s="1">
        <v>42.8947</v>
      </c>
      <c r="G798" s="1">
        <v>33.734549999999999</v>
      </c>
      <c r="H798" s="1">
        <v>47.728789999999996</v>
      </c>
      <c r="I798" s="1">
        <v>24.342600000000001</v>
      </c>
      <c r="J798" s="1">
        <v>58.410339999999998</v>
      </c>
    </row>
    <row r="799" spans="3:10" x14ac:dyDescent="0.3">
      <c r="C799" s="1">
        <v>1096</v>
      </c>
      <c r="D799" s="1">
        <v>84.497919999999993</v>
      </c>
      <c r="E799" s="1">
        <v>39.83943</v>
      </c>
      <c r="F799" s="1">
        <v>42.656170000000003</v>
      </c>
      <c r="G799" s="1">
        <v>33.855989999999998</v>
      </c>
      <c r="H799" s="1">
        <v>47.76202</v>
      </c>
      <c r="I799" s="1">
        <v>24.439309999999999</v>
      </c>
      <c r="J799" s="1">
        <v>58.441569999999999</v>
      </c>
    </row>
    <row r="800" spans="3:10" x14ac:dyDescent="0.3">
      <c r="C800" s="1">
        <v>1097</v>
      </c>
      <c r="D800" s="1">
        <v>83.798580000000001</v>
      </c>
      <c r="E800" s="1">
        <v>39.687100000000001</v>
      </c>
      <c r="F800" s="1">
        <v>42.427599999999998</v>
      </c>
      <c r="G800" s="1">
        <v>34.008769999999998</v>
      </c>
      <c r="H800" s="1">
        <v>47.836489999999998</v>
      </c>
      <c r="I800" s="1">
        <v>24.572949999999999</v>
      </c>
      <c r="J800" s="1">
        <v>58.547370000000001</v>
      </c>
    </row>
    <row r="801" spans="3:10" x14ac:dyDescent="0.3">
      <c r="C801" s="1">
        <v>1098</v>
      </c>
      <c r="D801" s="1">
        <v>83.077849999999998</v>
      </c>
      <c r="E801" s="1">
        <v>39.46087</v>
      </c>
      <c r="F801" s="1">
        <v>42.165010000000002</v>
      </c>
      <c r="G801" s="1">
        <v>34.128039999999999</v>
      </c>
      <c r="H801" s="1">
        <v>47.893900000000002</v>
      </c>
      <c r="I801" s="1">
        <v>24.701499999999999</v>
      </c>
      <c r="J801" s="1">
        <v>58.664360000000002</v>
      </c>
    </row>
    <row r="802" spans="3:10" x14ac:dyDescent="0.3">
      <c r="C802" s="1">
        <v>1099</v>
      </c>
      <c r="D802" s="1">
        <v>82.387429999999995</v>
      </c>
      <c r="E802" s="1">
        <v>39.200020000000002</v>
      </c>
      <c r="F802" s="1">
        <v>41.852890000000002</v>
      </c>
      <c r="G802" s="1">
        <v>34.239190000000001</v>
      </c>
      <c r="H802" s="1">
        <v>47.911799999999999</v>
      </c>
      <c r="I802" s="1">
        <v>24.858049999999999</v>
      </c>
      <c r="J802" s="1">
        <v>58.751739999999998</v>
      </c>
    </row>
    <row r="803" spans="3:10" x14ac:dyDescent="0.3">
      <c r="C803" s="1">
        <v>1100</v>
      </c>
      <c r="D803" s="1">
        <v>81.716340000000002</v>
      </c>
      <c r="E803" s="1">
        <v>38.88062</v>
      </c>
      <c r="F803" s="1">
        <v>41.551490000000001</v>
      </c>
      <c r="G803" s="1">
        <v>34.322400000000002</v>
      </c>
      <c r="H803" s="1">
        <v>47.93159</v>
      </c>
      <c r="I803" s="1">
        <v>25.017790000000002</v>
      </c>
      <c r="J803" s="1">
        <v>58.877400000000002</v>
      </c>
    </row>
    <row r="804" spans="3:10" x14ac:dyDescent="0.3">
      <c r="C804" s="1">
        <v>1101</v>
      </c>
      <c r="D804" s="1">
        <v>81.080039999999997</v>
      </c>
      <c r="E804" s="1">
        <v>38.583440000000003</v>
      </c>
      <c r="F804" s="1">
        <v>41.280529999999999</v>
      </c>
      <c r="G804" s="1">
        <v>34.405439999999999</v>
      </c>
      <c r="H804" s="1">
        <v>47.936160000000001</v>
      </c>
      <c r="I804" s="1">
        <v>25.199590000000001</v>
      </c>
      <c r="J804" s="1">
        <v>58.967379999999999</v>
      </c>
    </row>
    <row r="805" spans="3:10" x14ac:dyDescent="0.3">
      <c r="C805" s="1">
        <v>1102</v>
      </c>
      <c r="D805" s="1">
        <v>80.490809999999996</v>
      </c>
      <c r="E805" s="1">
        <v>38.265410000000003</v>
      </c>
      <c r="F805" s="1">
        <v>41.036819999999999</v>
      </c>
      <c r="G805" s="1">
        <v>34.479199999999999</v>
      </c>
      <c r="H805" s="1">
        <v>47.923360000000002</v>
      </c>
      <c r="I805" s="1">
        <v>25.403410000000001</v>
      </c>
      <c r="J805" s="1">
        <v>59.06223</v>
      </c>
    </row>
    <row r="806" spans="3:10" x14ac:dyDescent="0.3">
      <c r="C806" s="1">
        <v>1103</v>
      </c>
      <c r="D806" s="1">
        <v>80.013919999999999</v>
      </c>
      <c r="E806" s="1">
        <v>37.970300000000002</v>
      </c>
      <c r="F806" s="1">
        <v>40.847349999999999</v>
      </c>
      <c r="G806" s="1">
        <v>34.530140000000003</v>
      </c>
      <c r="H806" s="1">
        <v>47.898820000000001</v>
      </c>
      <c r="I806" s="1">
        <v>25.59882</v>
      </c>
      <c r="J806" s="1">
        <v>59.115119999999997</v>
      </c>
    </row>
    <row r="807" spans="3:10" x14ac:dyDescent="0.3">
      <c r="C807" s="1">
        <v>1104</v>
      </c>
      <c r="D807" s="1">
        <v>79.510379999999998</v>
      </c>
      <c r="E807" s="1">
        <v>37.752139999999997</v>
      </c>
      <c r="F807" s="1">
        <v>40.742440000000002</v>
      </c>
      <c r="G807" s="1">
        <v>34.606090000000002</v>
      </c>
      <c r="H807" s="1">
        <v>47.830869999999997</v>
      </c>
      <c r="I807" s="1">
        <v>25.807289999999998</v>
      </c>
      <c r="J807" s="1">
        <v>59.159300000000002</v>
      </c>
    </row>
    <row r="808" spans="3:10" x14ac:dyDescent="0.3">
      <c r="C808" s="1">
        <v>1105</v>
      </c>
      <c r="D808" s="1">
        <v>79.205650000000006</v>
      </c>
      <c r="E808" s="1">
        <v>37.582009999999997</v>
      </c>
      <c r="F808" s="1">
        <v>40.682960000000001</v>
      </c>
      <c r="G808" s="1">
        <v>34.643279999999997</v>
      </c>
      <c r="H808" s="1">
        <v>47.748649999999998</v>
      </c>
      <c r="I808" s="1">
        <v>25.99466</v>
      </c>
      <c r="J808" s="1">
        <v>59.103670000000001</v>
      </c>
    </row>
    <row r="809" spans="3:10" x14ac:dyDescent="0.3">
      <c r="C809" s="1">
        <v>1106</v>
      </c>
      <c r="D809" s="1">
        <v>79.010990000000007</v>
      </c>
      <c r="E809" s="1">
        <v>37.48115</v>
      </c>
      <c r="F809" s="1">
        <v>40.684359999999998</v>
      </c>
      <c r="G809" s="1">
        <v>34.685690000000001</v>
      </c>
      <c r="H809" s="1">
        <v>47.603059999999999</v>
      </c>
      <c r="I809" s="1">
        <v>26.15917</v>
      </c>
      <c r="J809" s="1">
        <v>59.030119999999997</v>
      </c>
    </row>
    <row r="810" spans="3:10" x14ac:dyDescent="0.3">
      <c r="C810" s="1">
        <v>1107</v>
      </c>
      <c r="D810" s="1">
        <v>78.815860000000001</v>
      </c>
      <c r="E810" s="1">
        <v>37.512830000000001</v>
      </c>
      <c r="F810" s="1">
        <v>40.775219999999997</v>
      </c>
      <c r="G810" s="1">
        <v>34.759300000000003</v>
      </c>
      <c r="H810" s="1">
        <v>47.51681</v>
      </c>
      <c r="I810" s="1">
        <v>26.316990000000001</v>
      </c>
      <c r="J810" s="1">
        <v>59.004840000000002</v>
      </c>
    </row>
    <row r="811" spans="3:10" x14ac:dyDescent="0.3">
      <c r="C811" s="1">
        <v>1108</v>
      </c>
      <c r="D811" s="1">
        <v>78.881559999999993</v>
      </c>
      <c r="E811" s="1">
        <v>37.532989999999998</v>
      </c>
      <c r="F811" s="1">
        <v>40.833399999999997</v>
      </c>
      <c r="G811" s="1">
        <v>34.751730000000002</v>
      </c>
      <c r="H811" s="1">
        <v>47.296869999999998</v>
      </c>
      <c r="I811" s="1">
        <v>26.40203</v>
      </c>
      <c r="J811" s="1">
        <v>58.812399999999997</v>
      </c>
    </row>
    <row r="812" spans="3:10" x14ac:dyDescent="0.3">
      <c r="C812" s="1">
        <v>1109</v>
      </c>
      <c r="D812" s="1">
        <v>79.0779</v>
      </c>
      <c r="E812" s="1">
        <v>37.660170000000001</v>
      </c>
      <c r="F812" s="1">
        <v>40.95008</v>
      </c>
      <c r="G812" s="1">
        <v>34.792990000000003</v>
      </c>
      <c r="H812" s="1">
        <v>47.131140000000002</v>
      </c>
      <c r="I812" s="1">
        <v>26.489370000000001</v>
      </c>
      <c r="J812" s="1">
        <v>58.724269999999997</v>
      </c>
    </row>
    <row r="813" spans="3:10" x14ac:dyDescent="0.3">
      <c r="C813" s="1">
        <v>1110</v>
      </c>
      <c r="D813" s="1">
        <v>79.363730000000004</v>
      </c>
      <c r="E813" s="1">
        <v>37.810360000000003</v>
      </c>
      <c r="F813" s="1">
        <v>41.064509999999999</v>
      </c>
      <c r="G813" s="1">
        <v>34.823799999999999</v>
      </c>
      <c r="H813" s="1">
        <v>46.97345</v>
      </c>
      <c r="I813" s="1">
        <v>26.56108</v>
      </c>
      <c r="J813" s="1">
        <v>58.677059999999997</v>
      </c>
    </row>
    <row r="814" spans="3:10" x14ac:dyDescent="0.3">
      <c r="C814" s="1">
        <v>1111</v>
      </c>
      <c r="D814" s="1">
        <v>79.811390000000003</v>
      </c>
      <c r="E814" s="1">
        <v>37.872999999999998</v>
      </c>
      <c r="F814" s="1">
        <v>41.069960000000002</v>
      </c>
      <c r="G814" s="1">
        <v>34.750810000000001</v>
      </c>
      <c r="H814" s="1">
        <v>46.747140000000002</v>
      </c>
      <c r="I814" s="1">
        <v>26.567049999999998</v>
      </c>
      <c r="J814" s="1">
        <v>58.511279999999999</v>
      </c>
    </row>
    <row r="815" spans="3:10" x14ac:dyDescent="0.3">
      <c r="C815" s="1">
        <v>1112</v>
      </c>
      <c r="D815" s="1">
        <v>80.470150000000004</v>
      </c>
      <c r="E815" s="1">
        <v>37.980580000000003</v>
      </c>
      <c r="F815" s="1">
        <v>41.118029999999997</v>
      </c>
      <c r="G815" s="1">
        <v>34.714260000000003</v>
      </c>
      <c r="H815" s="1">
        <v>46.58155</v>
      </c>
      <c r="I815" s="1">
        <v>26.61074</v>
      </c>
      <c r="J815" s="1">
        <v>58.49671</v>
      </c>
    </row>
    <row r="816" spans="3:10" x14ac:dyDescent="0.3">
      <c r="C816" s="1">
        <v>1113</v>
      </c>
      <c r="D816" s="1">
        <v>81.229280000000003</v>
      </c>
      <c r="E816" s="1">
        <v>38.015799999999999</v>
      </c>
      <c r="F816" s="1">
        <v>41.104900000000001</v>
      </c>
      <c r="G816" s="1">
        <v>34.633029999999998</v>
      </c>
      <c r="H816" s="1">
        <v>46.402099999999997</v>
      </c>
      <c r="I816" s="1">
        <v>26.642289999999999</v>
      </c>
      <c r="J816" s="1">
        <v>58.470610000000001</v>
      </c>
    </row>
    <row r="817" spans="3:10" x14ac:dyDescent="0.3">
      <c r="C817" s="1">
        <v>1114</v>
      </c>
      <c r="D817" s="1">
        <v>82.10745</v>
      </c>
      <c r="E817" s="1">
        <v>37.994230000000002</v>
      </c>
      <c r="F817" s="1">
        <v>41.063720000000004</v>
      </c>
      <c r="G817" s="1">
        <v>34.504309999999997</v>
      </c>
      <c r="H817" s="1">
        <v>46.220970000000001</v>
      </c>
      <c r="I817" s="1">
        <v>26.6799</v>
      </c>
      <c r="J817" s="1">
        <v>58.446530000000003</v>
      </c>
    </row>
    <row r="818" spans="3:10" x14ac:dyDescent="0.3">
      <c r="C818" s="1">
        <v>1115</v>
      </c>
      <c r="D818" s="1">
        <v>83.19753</v>
      </c>
      <c r="E818" s="1">
        <v>37.960720000000002</v>
      </c>
      <c r="F818" s="1">
        <v>41.019970000000001</v>
      </c>
      <c r="G818" s="1">
        <v>34.352359999999997</v>
      </c>
      <c r="H818" s="1">
        <v>46.061500000000002</v>
      </c>
      <c r="I818" s="1">
        <v>26.74155</v>
      </c>
      <c r="J818" s="1">
        <v>58.413249999999998</v>
      </c>
    </row>
    <row r="819" spans="3:10" x14ac:dyDescent="0.3">
      <c r="C819" s="1">
        <v>1116</v>
      </c>
      <c r="D819" s="1">
        <v>84.289990000000003</v>
      </c>
      <c r="E819" s="1">
        <v>37.885910000000003</v>
      </c>
      <c r="F819" s="1">
        <v>40.984470000000002</v>
      </c>
      <c r="G819" s="1">
        <v>34.173180000000002</v>
      </c>
      <c r="H819" s="1">
        <v>45.907780000000002</v>
      </c>
      <c r="I819" s="1">
        <v>26.809139999999999</v>
      </c>
      <c r="J819" s="1">
        <v>58.38738</v>
      </c>
    </row>
    <row r="820" spans="3:10" x14ac:dyDescent="0.3">
      <c r="C820" s="1">
        <v>1117</v>
      </c>
      <c r="D820" s="1">
        <v>85.445970000000003</v>
      </c>
      <c r="E820" s="1">
        <v>37.803919999999998</v>
      </c>
      <c r="F820" s="1">
        <v>40.978789999999996</v>
      </c>
      <c r="G820" s="1">
        <v>33.970959999999998</v>
      </c>
      <c r="H820" s="1">
        <v>45.751550000000002</v>
      </c>
      <c r="I820" s="1">
        <v>26.879020000000001</v>
      </c>
      <c r="J820" s="1">
        <v>58.318469999999998</v>
      </c>
    </row>
    <row r="821" spans="3:10" x14ac:dyDescent="0.3">
      <c r="C821" s="1">
        <v>1118</v>
      </c>
      <c r="D821" s="1">
        <v>86.705529999999996</v>
      </c>
      <c r="E821" s="1">
        <v>37.757440000000003</v>
      </c>
      <c r="F821" s="1">
        <v>41.009320000000002</v>
      </c>
      <c r="G821" s="1">
        <v>33.751719999999999</v>
      </c>
      <c r="H821" s="1">
        <v>45.592509999999997</v>
      </c>
      <c r="I821" s="1">
        <v>26.95824</v>
      </c>
      <c r="J821" s="1">
        <v>58.190449999999998</v>
      </c>
    </row>
    <row r="822" spans="3:10" x14ac:dyDescent="0.3">
      <c r="C822" s="1">
        <v>1119</v>
      </c>
      <c r="D822" s="1">
        <v>87.894229999999993</v>
      </c>
      <c r="E822" s="1">
        <v>37.757689999999997</v>
      </c>
      <c r="F822" s="1">
        <v>41.103839999999998</v>
      </c>
      <c r="G822" s="1">
        <v>33.536580000000001</v>
      </c>
      <c r="H822" s="1">
        <v>45.45214</v>
      </c>
      <c r="I822" s="1">
        <v>27.015789999999999</v>
      </c>
      <c r="J822" s="1">
        <v>58.023530000000001</v>
      </c>
    </row>
    <row r="823" spans="3:10" x14ac:dyDescent="0.3">
      <c r="C823" s="1">
        <v>1120</v>
      </c>
      <c r="D823" s="1">
        <v>89.049340000000001</v>
      </c>
      <c r="E823" s="1">
        <v>37.812739999999998</v>
      </c>
      <c r="F823" s="1">
        <v>41.247920000000001</v>
      </c>
      <c r="G823" s="1">
        <v>33.326090000000001</v>
      </c>
      <c r="H823" s="1">
        <v>45.320210000000003</v>
      </c>
      <c r="I823" s="1">
        <v>27.038450000000001</v>
      </c>
      <c r="J823" s="1">
        <v>57.817419999999998</v>
      </c>
    </row>
    <row r="824" spans="3:10" x14ac:dyDescent="0.3">
      <c r="C824" s="1">
        <v>1121</v>
      </c>
      <c r="D824" s="1">
        <v>90.135040000000004</v>
      </c>
      <c r="E824" s="1">
        <v>37.93327</v>
      </c>
      <c r="F824" s="1">
        <v>41.436230000000002</v>
      </c>
      <c r="G824" s="1">
        <v>33.128059999999998</v>
      </c>
      <c r="H824" s="1">
        <v>45.180219999999998</v>
      </c>
      <c r="I824" s="1">
        <v>27.025870000000001</v>
      </c>
      <c r="J824" s="1">
        <v>57.54665</v>
      </c>
    </row>
    <row r="825" spans="3:10" x14ac:dyDescent="0.3">
      <c r="C825" s="1">
        <v>1122</v>
      </c>
      <c r="D825" s="1">
        <v>91.035929999999993</v>
      </c>
      <c r="E825" s="1">
        <v>38.09863</v>
      </c>
      <c r="F825" s="1">
        <v>41.65502</v>
      </c>
      <c r="G825" s="1">
        <v>32.957889999999999</v>
      </c>
      <c r="H825" s="1">
        <v>45.082479999999997</v>
      </c>
      <c r="I825" s="1">
        <v>26.989329999999999</v>
      </c>
      <c r="J825" s="1">
        <v>57.26773</v>
      </c>
    </row>
    <row r="826" spans="3:10" x14ac:dyDescent="0.3">
      <c r="C826" s="1">
        <v>1123</v>
      </c>
      <c r="D826" s="1">
        <v>91.743889999999993</v>
      </c>
      <c r="E826" s="1">
        <v>38.326790000000003</v>
      </c>
      <c r="F826" s="1">
        <v>41.882269999999998</v>
      </c>
      <c r="G826" s="1">
        <v>32.812370000000001</v>
      </c>
      <c r="H826" s="1">
        <v>44.992100000000001</v>
      </c>
      <c r="I826" s="1">
        <v>26.908860000000001</v>
      </c>
      <c r="J826" s="1">
        <v>56.98621</v>
      </c>
    </row>
    <row r="827" spans="3:10" x14ac:dyDescent="0.3">
      <c r="C827" s="1">
        <v>1124</v>
      </c>
      <c r="D827" s="1">
        <v>92.264049999999997</v>
      </c>
      <c r="E827" s="1">
        <v>38.574170000000002</v>
      </c>
      <c r="F827" s="1">
        <v>42.120220000000003</v>
      </c>
      <c r="G827" s="1">
        <v>32.681109999999997</v>
      </c>
      <c r="H827" s="1">
        <v>44.907170000000001</v>
      </c>
      <c r="I827" s="1">
        <v>26.77055</v>
      </c>
      <c r="J827" s="1">
        <v>56.714320000000001</v>
      </c>
    </row>
    <row r="828" spans="3:10" x14ac:dyDescent="0.3">
      <c r="C828" s="1">
        <v>1125</v>
      </c>
      <c r="D828" s="1">
        <v>92.486990000000006</v>
      </c>
      <c r="E828" s="1">
        <v>38.81664</v>
      </c>
      <c r="F828" s="1">
        <v>42.328139999999998</v>
      </c>
      <c r="G828" s="1">
        <v>32.596789999999999</v>
      </c>
      <c r="H828" s="1">
        <v>44.892989999999998</v>
      </c>
      <c r="I828" s="1">
        <v>26.638739999999999</v>
      </c>
      <c r="J828" s="1">
        <v>56.459620000000001</v>
      </c>
    </row>
    <row r="829" spans="3:10" x14ac:dyDescent="0.3">
      <c r="C829" s="1">
        <v>1126</v>
      </c>
      <c r="D829" s="1">
        <v>92.436689999999999</v>
      </c>
      <c r="E829" s="1">
        <v>39.036299999999997</v>
      </c>
      <c r="F829" s="1">
        <v>42.508749999999999</v>
      </c>
      <c r="G829" s="1">
        <v>32.515169999999998</v>
      </c>
      <c r="H829" s="1">
        <v>44.876730000000002</v>
      </c>
      <c r="I829" s="1">
        <v>26.48105</v>
      </c>
      <c r="J829" s="1">
        <v>56.303150000000002</v>
      </c>
    </row>
    <row r="830" spans="3:10" x14ac:dyDescent="0.3">
      <c r="C830" s="1">
        <v>1127</v>
      </c>
      <c r="D830" s="1">
        <v>92.140079999999998</v>
      </c>
      <c r="E830" s="1">
        <v>39.253959999999999</v>
      </c>
      <c r="F830" s="1">
        <v>42.666690000000003</v>
      </c>
      <c r="G830" s="1">
        <v>32.463819999999998</v>
      </c>
      <c r="H830" s="1">
        <v>44.876539999999999</v>
      </c>
      <c r="I830" s="1">
        <v>26.313880000000001</v>
      </c>
      <c r="J830" s="1">
        <v>56.1892</v>
      </c>
    </row>
    <row r="831" spans="3:10" x14ac:dyDescent="0.3">
      <c r="C831" s="1">
        <v>1128</v>
      </c>
      <c r="D831" s="1">
        <v>91.556759999999997</v>
      </c>
      <c r="E831" s="1">
        <v>39.386960000000002</v>
      </c>
      <c r="F831" s="1">
        <v>42.744660000000003</v>
      </c>
      <c r="G831" s="1">
        <v>32.413089999999997</v>
      </c>
      <c r="H831" s="1">
        <v>44.914299999999997</v>
      </c>
      <c r="I831" s="1">
        <v>26.17511</v>
      </c>
      <c r="J831" s="1">
        <v>56.068950000000001</v>
      </c>
    </row>
    <row r="832" spans="3:10" x14ac:dyDescent="0.3">
      <c r="C832" s="1">
        <v>1129</v>
      </c>
      <c r="D832" s="1">
        <v>90.750360000000001</v>
      </c>
      <c r="E832" s="1">
        <v>39.501809999999999</v>
      </c>
      <c r="F832" s="1">
        <v>42.838059999999999</v>
      </c>
      <c r="G832" s="1">
        <v>32.363079999999997</v>
      </c>
      <c r="H832" s="1">
        <v>44.9621</v>
      </c>
      <c r="I832" s="1">
        <v>26.046040000000001</v>
      </c>
      <c r="J832" s="1">
        <v>56.050840000000001</v>
      </c>
    </row>
    <row r="833" spans="3:10" x14ac:dyDescent="0.3">
      <c r="C833" s="1">
        <v>1130</v>
      </c>
      <c r="D833" s="1">
        <v>89.671040000000005</v>
      </c>
      <c r="E833" s="1">
        <v>39.587470000000003</v>
      </c>
      <c r="F833" s="1">
        <v>42.907789999999999</v>
      </c>
      <c r="G833" s="1">
        <v>32.309840000000001</v>
      </c>
      <c r="H833" s="1">
        <v>45.01097</v>
      </c>
      <c r="I833" s="1">
        <v>25.932030000000001</v>
      </c>
      <c r="J833" s="1">
        <v>56.060400000000001</v>
      </c>
    </row>
    <row r="834" spans="3:10" x14ac:dyDescent="0.3">
      <c r="C834" s="1">
        <v>1131</v>
      </c>
      <c r="D834" s="1">
        <v>88.474530000000001</v>
      </c>
      <c r="E834" s="1">
        <v>39.617690000000003</v>
      </c>
      <c r="F834" s="1">
        <v>42.919640000000001</v>
      </c>
      <c r="G834" s="1">
        <v>32.240020000000001</v>
      </c>
      <c r="H834" s="1">
        <v>45.054630000000003</v>
      </c>
      <c r="I834" s="1">
        <v>25.84168</v>
      </c>
      <c r="J834" s="1">
        <v>56.011539999999997</v>
      </c>
    </row>
    <row r="835" spans="3:10" x14ac:dyDescent="0.3">
      <c r="C835" s="1">
        <v>1132</v>
      </c>
      <c r="D835" s="1">
        <v>87.200490000000002</v>
      </c>
      <c r="E835" s="1">
        <v>39.663159999999998</v>
      </c>
      <c r="F835" s="1">
        <v>42.962440000000001</v>
      </c>
      <c r="G835" s="1">
        <v>32.17474</v>
      </c>
      <c r="H835" s="1">
        <v>45.128680000000003</v>
      </c>
      <c r="I835" s="1">
        <v>25.774059999999999</v>
      </c>
      <c r="J835" s="1">
        <v>56.001950000000001</v>
      </c>
    </row>
    <row r="836" spans="3:10" x14ac:dyDescent="0.3">
      <c r="C836" s="1">
        <v>1133</v>
      </c>
      <c r="D836" s="1">
        <v>85.759299999999996</v>
      </c>
      <c r="E836" s="1">
        <v>39.689410000000002</v>
      </c>
      <c r="F836" s="1">
        <v>43.004429999999999</v>
      </c>
      <c r="G836" s="1">
        <v>32.085590000000003</v>
      </c>
      <c r="H836" s="1">
        <v>45.209769999999999</v>
      </c>
      <c r="I836" s="1">
        <v>25.6983</v>
      </c>
      <c r="J836" s="1">
        <v>55.956359999999997</v>
      </c>
    </row>
    <row r="837" spans="3:10" x14ac:dyDescent="0.3">
      <c r="C837" s="1">
        <v>1134</v>
      </c>
      <c r="D837" s="1">
        <v>84.32687</v>
      </c>
      <c r="E837" s="1">
        <v>39.732970000000002</v>
      </c>
      <c r="F837" s="1">
        <v>43.03266</v>
      </c>
      <c r="G837" s="1">
        <v>32.006590000000003</v>
      </c>
      <c r="H837" s="1">
        <v>45.295850000000002</v>
      </c>
      <c r="I837" s="1">
        <v>25.62668</v>
      </c>
      <c r="J837" s="1">
        <v>55.863599999999998</v>
      </c>
    </row>
    <row r="838" spans="3:10" x14ac:dyDescent="0.3">
      <c r="C838" s="1">
        <v>1135</v>
      </c>
      <c r="D838" s="1">
        <v>83.006349999999998</v>
      </c>
      <c r="E838" s="1">
        <v>39.754600000000003</v>
      </c>
      <c r="F838" s="1">
        <v>43.05097</v>
      </c>
      <c r="G838" s="1">
        <v>31.92492</v>
      </c>
      <c r="H838" s="1">
        <v>45.386049999999997</v>
      </c>
      <c r="I838" s="1">
        <v>25.536470000000001</v>
      </c>
      <c r="J838" s="1">
        <v>55.70438</v>
      </c>
    </row>
    <row r="839" spans="3:10" x14ac:dyDescent="0.3">
      <c r="C839" s="1">
        <v>1136</v>
      </c>
      <c r="D839" s="1">
        <v>81.706800000000001</v>
      </c>
      <c r="E839" s="1">
        <v>39.808819999999997</v>
      </c>
      <c r="F839" s="1">
        <v>43.09487</v>
      </c>
      <c r="G839" s="1">
        <v>31.857690000000002</v>
      </c>
      <c r="H839" s="1">
        <v>45.529609999999998</v>
      </c>
      <c r="I839" s="1">
        <v>25.429269999999999</v>
      </c>
      <c r="J839" s="1">
        <v>55.566920000000003</v>
      </c>
    </row>
    <row r="840" spans="3:10" x14ac:dyDescent="0.3">
      <c r="C840" s="1">
        <v>1137</v>
      </c>
      <c r="D840" s="1">
        <v>80.554500000000004</v>
      </c>
      <c r="E840" s="1">
        <v>39.844099999999997</v>
      </c>
      <c r="F840" s="1">
        <v>43.110529999999997</v>
      </c>
      <c r="G840" s="1">
        <v>31.824310000000001</v>
      </c>
      <c r="H840" s="1">
        <v>45.69999</v>
      </c>
      <c r="I840" s="1">
        <v>25.279119999999999</v>
      </c>
      <c r="J840" s="1">
        <v>55.388190000000002</v>
      </c>
    </row>
    <row r="841" spans="3:10" x14ac:dyDescent="0.3">
      <c r="C841" s="1">
        <v>1138</v>
      </c>
      <c r="D841" s="1">
        <v>79.591340000000002</v>
      </c>
      <c r="E841" s="1">
        <v>39.871549999999999</v>
      </c>
      <c r="F841" s="1">
        <v>43.135829999999999</v>
      </c>
      <c r="G841" s="1">
        <v>31.797920000000001</v>
      </c>
      <c r="H841" s="1">
        <v>45.906399999999998</v>
      </c>
      <c r="I841" s="1">
        <v>25.11082</v>
      </c>
      <c r="J841" s="1">
        <v>55.245669999999997</v>
      </c>
    </row>
    <row r="842" spans="3:10" x14ac:dyDescent="0.3">
      <c r="C842" s="1">
        <v>1139</v>
      </c>
      <c r="D842" s="1">
        <v>78.810749999999999</v>
      </c>
      <c r="E842" s="1">
        <v>39.90354</v>
      </c>
      <c r="F842" s="1">
        <v>43.119079999999997</v>
      </c>
      <c r="G842" s="1">
        <v>31.835570000000001</v>
      </c>
      <c r="H842" s="1">
        <v>46.135170000000002</v>
      </c>
      <c r="I842" s="1">
        <v>24.92886</v>
      </c>
      <c r="J842" s="1">
        <v>55.123510000000003</v>
      </c>
    </row>
    <row r="843" spans="3:10" x14ac:dyDescent="0.3">
      <c r="C843" s="1">
        <v>1140</v>
      </c>
      <c r="D843" s="1">
        <v>78.223219999999998</v>
      </c>
      <c r="E843" s="1">
        <v>39.909869999999998</v>
      </c>
      <c r="F843" s="1">
        <v>43.109690000000001</v>
      </c>
      <c r="G843" s="1">
        <v>31.919419999999999</v>
      </c>
      <c r="H843" s="1">
        <v>46.417610000000003</v>
      </c>
      <c r="I843" s="1">
        <v>24.714970000000001</v>
      </c>
      <c r="J843" s="1">
        <v>55.080500000000001</v>
      </c>
    </row>
    <row r="844" spans="3:10" x14ac:dyDescent="0.3">
      <c r="C844" s="1">
        <v>1141</v>
      </c>
      <c r="D844" s="1">
        <v>77.918940000000006</v>
      </c>
      <c r="E844" s="1">
        <v>39.916020000000003</v>
      </c>
      <c r="F844" s="1">
        <v>43.084969999999998</v>
      </c>
      <c r="G844" s="1">
        <v>32.027099999999997</v>
      </c>
      <c r="H844" s="1">
        <v>46.707709999999999</v>
      </c>
      <c r="I844" s="1">
        <v>24.506309999999999</v>
      </c>
      <c r="J844" s="1">
        <v>55.106879999999997</v>
      </c>
    </row>
    <row r="845" spans="3:10" x14ac:dyDescent="0.3">
      <c r="C845" s="1">
        <v>1142</v>
      </c>
      <c r="D845" s="1">
        <v>77.840680000000006</v>
      </c>
      <c r="E845" s="1">
        <v>39.885579999999997</v>
      </c>
      <c r="F845" s="1">
        <v>43.012349999999998</v>
      </c>
      <c r="G845" s="1">
        <v>32.193739999999998</v>
      </c>
      <c r="H845" s="1">
        <v>47.007739999999998</v>
      </c>
      <c r="I845" s="1">
        <v>24.289670000000001</v>
      </c>
      <c r="J845" s="1">
        <v>55.220689999999998</v>
      </c>
    </row>
    <row r="846" spans="3:10" x14ac:dyDescent="0.3">
      <c r="C846" s="1">
        <v>1143</v>
      </c>
      <c r="D846" s="1">
        <v>78.030789999999996</v>
      </c>
      <c r="E846" s="1">
        <v>39.853960000000001</v>
      </c>
      <c r="F846" s="1">
        <v>42.906930000000003</v>
      </c>
      <c r="G846" s="1">
        <v>32.413589999999999</v>
      </c>
      <c r="H846" s="1">
        <v>47.304290000000002</v>
      </c>
      <c r="I846" s="1">
        <v>24.080290000000002</v>
      </c>
      <c r="J846" s="1">
        <v>55.44209</v>
      </c>
    </row>
    <row r="847" spans="3:10" x14ac:dyDescent="0.3">
      <c r="C847" s="1">
        <v>1144</v>
      </c>
      <c r="D847" s="1">
        <v>78.447649999999996</v>
      </c>
      <c r="E847" s="1">
        <v>39.785649999999997</v>
      </c>
      <c r="F847" s="1">
        <v>42.798090000000002</v>
      </c>
      <c r="G847" s="1">
        <v>32.637169999999998</v>
      </c>
      <c r="H847" s="1">
        <v>47.571330000000003</v>
      </c>
      <c r="I847" s="1">
        <v>23.879059999999999</v>
      </c>
      <c r="J847" s="1">
        <v>55.732520000000001</v>
      </c>
    </row>
    <row r="848" spans="3:10" x14ac:dyDescent="0.3">
      <c r="C848" s="1">
        <v>1145</v>
      </c>
      <c r="D848" s="1">
        <v>79.098349999999996</v>
      </c>
      <c r="E848" s="1">
        <v>39.703519999999997</v>
      </c>
      <c r="F848" s="1">
        <v>42.63899</v>
      </c>
      <c r="G848" s="1">
        <v>32.869579999999999</v>
      </c>
      <c r="H848" s="1">
        <v>47.797629999999998</v>
      </c>
      <c r="I848" s="1">
        <v>23.705739999999999</v>
      </c>
      <c r="J848" s="1">
        <v>56.060580000000002</v>
      </c>
    </row>
    <row r="849" spans="3:10" x14ac:dyDescent="0.3">
      <c r="C849" s="1">
        <v>1146</v>
      </c>
      <c r="D849" s="1">
        <v>80.029799999999994</v>
      </c>
      <c r="E849" s="1">
        <v>39.582039999999999</v>
      </c>
      <c r="F849" s="1">
        <v>42.4268</v>
      </c>
      <c r="G849" s="1">
        <v>33.12885</v>
      </c>
      <c r="H849" s="1">
        <v>47.982570000000003</v>
      </c>
      <c r="I849" s="1">
        <v>23.53547</v>
      </c>
      <c r="J849" s="1">
        <v>56.460990000000002</v>
      </c>
    </row>
    <row r="850" spans="3:10" x14ac:dyDescent="0.3">
      <c r="C850" s="1">
        <v>1147</v>
      </c>
      <c r="D850" s="1">
        <v>81.074910000000003</v>
      </c>
      <c r="E850" s="1">
        <v>39.424469999999999</v>
      </c>
      <c r="F850" s="1">
        <v>42.143630000000002</v>
      </c>
      <c r="G850" s="1">
        <v>33.402979999999999</v>
      </c>
      <c r="H850" s="1">
        <v>48.127859999999998</v>
      </c>
      <c r="I850" s="1">
        <v>23.382010000000001</v>
      </c>
      <c r="J850" s="1">
        <v>56.877220000000001</v>
      </c>
    </row>
    <row r="851" spans="3:10" x14ac:dyDescent="0.3">
      <c r="C851" s="1">
        <v>1148</v>
      </c>
      <c r="D851" s="1">
        <v>82.328220000000002</v>
      </c>
      <c r="E851" s="1">
        <v>39.229680000000002</v>
      </c>
      <c r="F851" s="1">
        <v>41.895829999999997</v>
      </c>
      <c r="G851" s="1">
        <v>33.606340000000003</v>
      </c>
      <c r="H851" s="1">
        <v>48.189509999999999</v>
      </c>
      <c r="I851" s="1">
        <v>23.252960000000002</v>
      </c>
      <c r="J851" s="1">
        <v>57.236739999999998</v>
      </c>
    </row>
    <row r="852" spans="3:10" x14ac:dyDescent="0.3">
      <c r="C852" s="1">
        <v>1149</v>
      </c>
      <c r="D852" s="1">
        <v>83.719110000000001</v>
      </c>
      <c r="E852" s="1">
        <v>38.967059999999996</v>
      </c>
      <c r="F852" s="1">
        <v>41.553179999999998</v>
      </c>
      <c r="G852" s="1">
        <v>33.839080000000003</v>
      </c>
      <c r="H852" s="1">
        <v>48.255789999999998</v>
      </c>
      <c r="I852" s="1">
        <v>23.11637</v>
      </c>
      <c r="J852" s="1">
        <v>57.629069999999999</v>
      </c>
    </row>
    <row r="853" spans="3:10" x14ac:dyDescent="0.3">
      <c r="C853" s="1">
        <v>1150</v>
      </c>
      <c r="D853" s="1">
        <v>85.148529999999994</v>
      </c>
      <c r="E853" s="1">
        <v>38.68582</v>
      </c>
      <c r="F853" s="1">
        <v>41.203380000000003</v>
      </c>
      <c r="G853" s="1">
        <v>34.060400000000001</v>
      </c>
      <c r="H853" s="1">
        <v>48.286659999999998</v>
      </c>
      <c r="I853" s="1">
        <v>23.008030000000002</v>
      </c>
      <c r="J853" s="1">
        <v>57.958489999999998</v>
      </c>
    </row>
    <row r="854" spans="3:10" x14ac:dyDescent="0.3">
      <c r="C854" s="1">
        <v>1151</v>
      </c>
      <c r="D854" s="1">
        <v>86.560050000000004</v>
      </c>
      <c r="E854" s="1">
        <v>38.303699999999999</v>
      </c>
      <c r="F854" s="1">
        <v>40.836530000000003</v>
      </c>
      <c r="G854" s="1">
        <v>34.175840000000001</v>
      </c>
      <c r="H854" s="1">
        <v>48.260719999999999</v>
      </c>
      <c r="I854" s="1">
        <v>22.866700000000002</v>
      </c>
      <c r="J854" s="1">
        <v>58.177439999999997</v>
      </c>
    </row>
    <row r="855" spans="3:10" x14ac:dyDescent="0.3">
      <c r="C855" s="1">
        <v>1152</v>
      </c>
      <c r="D855" s="1">
        <v>88.039850000000001</v>
      </c>
      <c r="E855" s="1">
        <v>37.952210000000001</v>
      </c>
      <c r="F855" s="1">
        <v>40.512459999999997</v>
      </c>
      <c r="G855" s="1">
        <v>34.334949999999999</v>
      </c>
      <c r="H855" s="1">
        <v>48.288110000000003</v>
      </c>
      <c r="I855" s="1">
        <v>22.776039999999998</v>
      </c>
      <c r="J855" s="1">
        <v>58.419440000000002</v>
      </c>
    </row>
    <row r="856" spans="3:10" x14ac:dyDescent="0.3">
      <c r="C856" s="1">
        <v>1153</v>
      </c>
      <c r="D856" s="1">
        <v>89.398740000000004</v>
      </c>
      <c r="E856" s="1">
        <v>37.585439999999998</v>
      </c>
      <c r="F856" s="1">
        <v>40.221200000000003</v>
      </c>
      <c r="G856" s="1">
        <v>34.463430000000002</v>
      </c>
      <c r="H856" s="1">
        <v>48.314259999999997</v>
      </c>
      <c r="I856" s="1">
        <v>22.69041</v>
      </c>
      <c r="J856" s="1">
        <v>58.607669999999999</v>
      </c>
    </row>
    <row r="857" spans="3:10" x14ac:dyDescent="0.3">
      <c r="C857" s="1">
        <v>1154</v>
      </c>
      <c r="D857" s="1">
        <v>90.487719999999996</v>
      </c>
      <c r="E857" s="1">
        <v>37.242060000000002</v>
      </c>
      <c r="F857" s="1">
        <v>39.97672</v>
      </c>
      <c r="G857" s="1">
        <v>34.55977</v>
      </c>
      <c r="H857" s="1">
        <v>48.35369</v>
      </c>
      <c r="I857" s="1">
        <v>22.61721</v>
      </c>
      <c r="J857" s="1">
        <v>58.758659999999999</v>
      </c>
    </row>
    <row r="858" spans="3:10" x14ac:dyDescent="0.3">
      <c r="C858" s="1">
        <v>1155</v>
      </c>
      <c r="D858" s="1">
        <v>91.448949999999996</v>
      </c>
      <c r="E858" s="1">
        <v>36.935519999999997</v>
      </c>
      <c r="F858" s="1">
        <v>39.812759999999997</v>
      </c>
      <c r="G858" s="1">
        <v>34.63232</v>
      </c>
      <c r="H858" s="1">
        <v>48.397089999999999</v>
      </c>
      <c r="I858" s="1">
        <v>22.56512</v>
      </c>
      <c r="J858" s="1">
        <v>58.900489999999998</v>
      </c>
    </row>
    <row r="859" spans="3:10" x14ac:dyDescent="0.3">
      <c r="C859" s="1">
        <v>1156</v>
      </c>
      <c r="D859" s="1">
        <v>92.143780000000007</v>
      </c>
      <c r="E859" s="1">
        <v>36.708880000000001</v>
      </c>
      <c r="F859" s="1">
        <v>39.76587</v>
      </c>
      <c r="G859" s="1">
        <v>34.697539999999996</v>
      </c>
      <c r="H859" s="1">
        <v>48.50065</v>
      </c>
      <c r="I859" s="1">
        <v>22.550730000000001</v>
      </c>
      <c r="J859" s="1">
        <v>59.139220000000002</v>
      </c>
    </row>
    <row r="860" spans="3:10" x14ac:dyDescent="0.3">
      <c r="C860" s="1">
        <v>1157</v>
      </c>
      <c r="D860" s="1">
        <v>92.532629999999997</v>
      </c>
      <c r="E860" s="1">
        <v>36.595199999999998</v>
      </c>
      <c r="F860" s="1">
        <v>39.77525</v>
      </c>
      <c r="G860" s="1">
        <v>34.774290000000001</v>
      </c>
      <c r="H860" s="1">
        <v>48.575830000000003</v>
      </c>
      <c r="I860" s="1">
        <v>22.586120000000001</v>
      </c>
      <c r="J860" s="1">
        <v>59.344070000000002</v>
      </c>
    </row>
    <row r="861" spans="3:10" x14ac:dyDescent="0.3">
      <c r="C861" s="1">
        <v>1158</v>
      </c>
      <c r="D861" s="1">
        <v>92.62988</v>
      </c>
      <c r="E861" s="1">
        <v>36.557510000000001</v>
      </c>
      <c r="F861" s="1">
        <v>39.844900000000003</v>
      </c>
      <c r="G861" s="1">
        <v>34.806699999999999</v>
      </c>
      <c r="H861" s="1">
        <v>48.632480000000001</v>
      </c>
      <c r="I861" s="1">
        <v>22.64518</v>
      </c>
      <c r="J861" s="1">
        <v>59.623579999999997</v>
      </c>
    </row>
    <row r="862" spans="3:10" x14ac:dyDescent="0.3">
      <c r="C862" s="1">
        <v>1159</v>
      </c>
      <c r="D862" s="1">
        <v>92.400099999999995</v>
      </c>
      <c r="E862" s="1">
        <v>36.622889999999998</v>
      </c>
      <c r="F862" s="1">
        <v>39.973109999999998</v>
      </c>
      <c r="G862" s="1">
        <v>34.842109999999998</v>
      </c>
      <c r="H862" s="1">
        <v>48.67841</v>
      </c>
      <c r="I862" s="1">
        <v>22.761880000000001</v>
      </c>
      <c r="J862" s="1">
        <v>59.983739999999997</v>
      </c>
    </row>
    <row r="863" spans="3:10" x14ac:dyDescent="0.3">
      <c r="C863" s="1">
        <v>1160</v>
      </c>
      <c r="D863" s="1">
        <v>91.898769999999999</v>
      </c>
      <c r="E863" s="1">
        <v>36.769550000000002</v>
      </c>
      <c r="F863" s="1">
        <v>40.143389999999997</v>
      </c>
      <c r="G863" s="1">
        <v>34.895809999999997</v>
      </c>
      <c r="H863" s="1">
        <v>48.707329999999999</v>
      </c>
      <c r="I863" s="1">
        <v>22.925850000000001</v>
      </c>
      <c r="J863" s="1">
        <v>60.409520000000001</v>
      </c>
    </row>
    <row r="864" spans="3:10" x14ac:dyDescent="0.3">
      <c r="C864" s="1">
        <v>1161</v>
      </c>
      <c r="D864" s="1">
        <v>91.166449999999998</v>
      </c>
      <c r="E864" s="1">
        <v>36.95776</v>
      </c>
      <c r="F864" s="1">
        <v>40.273760000000003</v>
      </c>
      <c r="G864" s="1">
        <v>34.938000000000002</v>
      </c>
      <c r="H864" s="1">
        <v>48.656640000000003</v>
      </c>
      <c r="I864" s="1">
        <v>23.13165</v>
      </c>
      <c r="J864" s="1">
        <v>60.805280000000003</v>
      </c>
    </row>
    <row r="865" spans="3:10" x14ac:dyDescent="0.3">
      <c r="C865" s="1">
        <v>1162</v>
      </c>
      <c r="D865" s="1">
        <v>90.192170000000004</v>
      </c>
      <c r="E865" s="1">
        <v>37.147820000000003</v>
      </c>
      <c r="F865" s="1">
        <v>40.35933</v>
      </c>
      <c r="G865" s="1">
        <v>34.95758</v>
      </c>
      <c r="H865" s="1">
        <v>48.571770000000001</v>
      </c>
      <c r="I865" s="1">
        <v>23.367709999999999</v>
      </c>
      <c r="J865" s="1">
        <v>61.29654</v>
      </c>
    </row>
    <row r="866" spans="3:10" x14ac:dyDescent="0.3">
      <c r="C866" s="1">
        <v>1163</v>
      </c>
      <c r="D866" s="1">
        <v>89.100239999999999</v>
      </c>
      <c r="E866" s="1">
        <v>37.302300000000002</v>
      </c>
      <c r="F866" s="1">
        <v>40.377040000000001</v>
      </c>
      <c r="G866" s="1">
        <v>34.966140000000003</v>
      </c>
      <c r="H866" s="1">
        <v>48.450539999999997</v>
      </c>
      <c r="I866" s="1">
        <v>23.647069999999999</v>
      </c>
      <c r="J866" s="1">
        <v>61.805689999999998</v>
      </c>
    </row>
    <row r="867" spans="3:10" x14ac:dyDescent="0.3">
      <c r="C867" s="1">
        <v>1164</v>
      </c>
      <c r="D867" s="1">
        <v>87.915000000000006</v>
      </c>
      <c r="E867" s="1">
        <v>37.401539999999997</v>
      </c>
      <c r="F867" s="1">
        <v>40.368499999999997</v>
      </c>
      <c r="G867" s="1">
        <v>34.996450000000003</v>
      </c>
      <c r="H867" s="1">
        <v>48.328429999999997</v>
      </c>
      <c r="I867" s="1">
        <v>23.93759</v>
      </c>
      <c r="J867" s="1">
        <v>62.304949999999998</v>
      </c>
    </row>
    <row r="868" spans="3:10" x14ac:dyDescent="0.3">
      <c r="C868" s="1">
        <v>1165</v>
      </c>
      <c r="D868" s="1">
        <v>86.626750000000001</v>
      </c>
      <c r="E868" s="1">
        <v>37.420229999999997</v>
      </c>
      <c r="F868" s="1">
        <v>40.231209999999997</v>
      </c>
      <c r="G868" s="1">
        <v>35.013689999999997</v>
      </c>
      <c r="H868" s="1">
        <v>48.137369999999997</v>
      </c>
      <c r="I868" s="1">
        <v>24.243359999999999</v>
      </c>
      <c r="J868" s="1">
        <v>62.705660000000002</v>
      </c>
    </row>
    <row r="869" spans="3:10" x14ac:dyDescent="0.3">
      <c r="C869" s="1">
        <v>1166</v>
      </c>
      <c r="D869" s="1">
        <v>85.470839999999995</v>
      </c>
      <c r="E869" s="1">
        <v>37.316839999999999</v>
      </c>
      <c r="F869" s="1">
        <v>40.041780000000003</v>
      </c>
      <c r="G869" s="1">
        <v>35.00714</v>
      </c>
      <c r="H869" s="1">
        <v>47.94717</v>
      </c>
      <c r="I869" s="1">
        <v>24.538519999999998</v>
      </c>
      <c r="J869" s="1">
        <v>63.142569999999999</v>
      </c>
    </row>
    <row r="870" spans="3:10" x14ac:dyDescent="0.3">
      <c r="C870" s="1">
        <v>1167</v>
      </c>
      <c r="D870" s="1">
        <v>84.375370000000004</v>
      </c>
      <c r="E870" s="1">
        <v>37.139670000000002</v>
      </c>
      <c r="F870" s="1">
        <v>39.827289999999998</v>
      </c>
      <c r="G870" s="1">
        <v>34.981079999999999</v>
      </c>
      <c r="H870" s="1">
        <v>47.777329999999999</v>
      </c>
      <c r="I870" s="1">
        <v>24.813880000000001</v>
      </c>
      <c r="J870" s="1">
        <v>63.529359999999997</v>
      </c>
    </row>
    <row r="871" spans="3:10" x14ac:dyDescent="0.3">
      <c r="C871" s="1">
        <v>1168</v>
      </c>
      <c r="D871" s="1">
        <v>83.390129999999999</v>
      </c>
      <c r="E871" s="1">
        <v>36.911499999999997</v>
      </c>
      <c r="F871" s="1">
        <v>39.641390000000001</v>
      </c>
      <c r="G871" s="1">
        <v>34.9861</v>
      </c>
      <c r="H871" s="1">
        <v>47.635150000000003</v>
      </c>
      <c r="I871" s="1">
        <v>25.10473</v>
      </c>
      <c r="J871" s="1">
        <v>63.905360000000002</v>
      </c>
    </row>
    <row r="872" spans="3:10" x14ac:dyDescent="0.3">
      <c r="C872" s="1">
        <v>1169</v>
      </c>
      <c r="D872" s="1">
        <v>82.599419999999995</v>
      </c>
      <c r="E872" s="1">
        <v>36.634990000000002</v>
      </c>
      <c r="F872" s="1">
        <v>39.47907</v>
      </c>
      <c r="G872" s="1">
        <v>34.953609999999998</v>
      </c>
      <c r="H872" s="1">
        <v>47.492049999999999</v>
      </c>
      <c r="I872" s="1">
        <v>25.351040000000001</v>
      </c>
      <c r="J872" s="1">
        <v>64.203770000000006</v>
      </c>
    </row>
    <row r="873" spans="3:10" x14ac:dyDescent="0.3">
      <c r="C873" s="1">
        <v>1170</v>
      </c>
      <c r="D873" s="1">
        <v>82.010649999999998</v>
      </c>
      <c r="E873" s="1">
        <v>36.384950000000003</v>
      </c>
      <c r="F873" s="1">
        <v>39.38993</v>
      </c>
      <c r="G873" s="1">
        <v>34.904949999999999</v>
      </c>
      <c r="H873" s="1">
        <v>47.35333</v>
      </c>
      <c r="I873" s="1">
        <v>25.556730000000002</v>
      </c>
      <c r="J873" s="1">
        <v>64.52216</v>
      </c>
    </row>
    <row r="874" spans="3:10" x14ac:dyDescent="0.3">
      <c r="C874" s="1">
        <v>1171</v>
      </c>
      <c r="D874" s="1">
        <v>81.631720000000001</v>
      </c>
      <c r="E874" s="1">
        <v>36.199710000000003</v>
      </c>
      <c r="F874" s="1">
        <v>39.41169</v>
      </c>
      <c r="G874" s="1">
        <v>34.844180000000001</v>
      </c>
      <c r="H874" s="1">
        <v>47.253259999999997</v>
      </c>
      <c r="I874" s="1">
        <v>25.778639999999999</v>
      </c>
      <c r="J874" s="1">
        <v>64.86318</v>
      </c>
    </row>
    <row r="875" spans="3:10" x14ac:dyDescent="0.3">
      <c r="C875" s="1">
        <v>1172</v>
      </c>
      <c r="D875" s="1">
        <v>81.472359999999995</v>
      </c>
      <c r="E875" s="1">
        <v>36.115920000000003</v>
      </c>
      <c r="F875" s="1">
        <v>39.557459999999999</v>
      </c>
      <c r="G875" s="1">
        <v>34.759320000000002</v>
      </c>
      <c r="H875" s="1">
        <v>47.146560000000001</v>
      </c>
      <c r="I875" s="1">
        <v>25.984749999999998</v>
      </c>
      <c r="J875" s="1">
        <v>65.209959999999995</v>
      </c>
    </row>
    <row r="876" spans="3:10" x14ac:dyDescent="0.3">
      <c r="C876" s="1">
        <v>1173</v>
      </c>
      <c r="D876" s="1">
        <v>81.565020000000004</v>
      </c>
      <c r="E876" s="1">
        <v>36.21067</v>
      </c>
      <c r="F876" s="1">
        <v>39.831510000000002</v>
      </c>
      <c r="G876" s="1">
        <v>34.707410000000003</v>
      </c>
      <c r="H876" s="1">
        <v>47.052500000000002</v>
      </c>
      <c r="I876" s="1">
        <v>26.207979999999999</v>
      </c>
      <c r="J876" s="1">
        <v>65.579980000000006</v>
      </c>
    </row>
    <row r="877" spans="3:10" x14ac:dyDescent="0.3">
      <c r="C877" s="1">
        <v>1174</v>
      </c>
      <c r="D877" s="1">
        <v>81.904589999999999</v>
      </c>
      <c r="E877" s="1">
        <v>36.372810000000001</v>
      </c>
      <c r="F877" s="1">
        <v>40.227359999999997</v>
      </c>
      <c r="G877" s="1">
        <v>34.564729999999997</v>
      </c>
      <c r="H877" s="1">
        <v>46.966619999999999</v>
      </c>
      <c r="I877" s="1">
        <v>26.396080000000001</v>
      </c>
      <c r="J877" s="1">
        <v>65.994439999999997</v>
      </c>
    </row>
    <row r="878" spans="3:10" x14ac:dyDescent="0.3">
      <c r="C878" s="1">
        <v>1175</v>
      </c>
      <c r="D878" s="1">
        <v>82.400710000000004</v>
      </c>
      <c r="E878" s="1">
        <v>36.71463</v>
      </c>
      <c r="F878" s="1">
        <v>40.652929999999998</v>
      </c>
      <c r="G878" s="1">
        <v>34.416789999999999</v>
      </c>
      <c r="H878" s="1">
        <v>46.783549999999998</v>
      </c>
      <c r="I878" s="1">
        <v>26.638079999999999</v>
      </c>
      <c r="J878" s="1">
        <v>66.474819999999994</v>
      </c>
    </row>
    <row r="879" spans="3:10" x14ac:dyDescent="0.3">
      <c r="C879" s="1">
        <v>1176</v>
      </c>
      <c r="D879" s="1">
        <v>83.083659999999995</v>
      </c>
      <c r="E879" s="1">
        <v>37.136899999999997</v>
      </c>
      <c r="F879" s="1">
        <v>41.108980000000003</v>
      </c>
      <c r="G879" s="1">
        <v>34.241869999999999</v>
      </c>
      <c r="H879" s="1">
        <v>46.6282</v>
      </c>
      <c r="I879" s="1">
        <v>26.90119</v>
      </c>
      <c r="J879" s="1">
        <v>66.97484</v>
      </c>
    </row>
    <row r="880" spans="3:10" x14ac:dyDescent="0.3">
      <c r="C880" s="1">
        <v>1177</v>
      </c>
      <c r="D880" s="1">
        <v>83.968029999999999</v>
      </c>
      <c r="E880" s="1">
        <v>37.63702</v>
      </c>
      <c r="F880" s="1">
        <v>41.583260000000003</v>
      </c>
      <c r="G880" s="1">
        <v>34.070920000000001</v>
      </c>
      <c r="H880" s="1">
        <v>46.451259999999998</v>
      </c>
      <c r="I880" s="1">
        <v>27.181329999999999</v>
      </c>
      <c r="J880" s="1">
        <v>67.480059999999995</v>
      </c>
    </row>
    <row r="881" spans="3:10" x14ac:dyDescent="0.3">
      <c r="C881" s="1">
        <v>1178</v>
      </c>
      <c r="D881" s="1">
        <v>84.934719999999999</v>
      </c>
      <c r="E881" s="1">
        <v>38.16968</v>
      </c>
      <c r="F881" s="1">
        <v>42.019689999999997</v>
      </c>
      <c r="G881" s="1">
        <v>33.877549999999999</v>
      </c>
      <c r="H881" s="1">
        <v>46.254089999999998</v>
      </c>
      <c r="I881" s="1">
        <v>27.504919999999998</v>
      </c>
      <c r="J881" s="1">
        <v>68.016840000000002</v>
      </c>
    </row>
    <row r="882" spans="3:10" x14ac:dyDescent="0.3">
      <c r="C882" s="1">
        <v>1179</v>
      </c>
      <c r="D882" s="1">
        <v>85.936329999999998</v>
      </c>
      <c r="E882" s="1">
        <v>38.680480000000003</v>
      </c>
      <c r="F882" s="1">
        <v>42.386389999999999</v>
      </c>
      <c r="G882" s="1">
        <v>33.705060000000003</v>
      </c>
      <c r="H882" s="1">
        <v>46.079070000000002</v>
      </c>
      <c r="I882" s="1">
        <v>27.86103</v>
      </c>
      <c r="J882" s="1">
        <v>68.589789999999994</v>
      </c>
    </row>
    <row r="883" spans="3:10" x14ac:dyDescent="0.3">
      <c r="C883" s="1">
        <v>1180</v>
      </c>
      <c r="D883" s="1">
        <v>86.893680000000003</v>
      </c>
      <c r="E883" s="1">
        <v>39.05545</v>
      </c>
      <c r="F883" s="1">
        <v>42.60716</v>
      </c>
      <c r="G883" s="1">
        <v>33.472859999999997</v>
      </c>
      <c r="H883" s="1">
        <v>45.845700000000001</v>
      </c>
      <c r="I883" s="1">
        <v>28.18787</v>
      </c>
      <c r="J883" s="1">
        <v>68.983249999999998</v>
      </c>
    </row>
    <row r="884" spans="3:10" x14ac:dyDescent="0.3">
      <c r="C884" s="1">
        <v>1181</v>
      </c>
      <c r="D884" s="1">
        <v>87.893960000000007</v>
      </c>
      <c r="E884" s="1">
        <v>39.37518</v>
      </c>
      <c r="F884" s="1">
        <v>42.770040000000002</v>
      </c>
      <c r="G884" s="1">
        <v>33.27901</v>
      </c>
      <c r="H884" s="1">
        <v>45.651690000000002</v>
      </c>
      <c r="I884" s="1">
        <v>28.589849999999998</v>
      </c>
      <c r="J884" s="1">
        <v>69.4953</v>
      </c>
    </row>
    <row r="885" spans="3:10" x14ac:dyDescent="0.3">
      <c r="C885" s="1">
        <v>1182</v>
      </c>
      <c r="D885" s="1">
        <v>88.704610000000002</v>
      </c>
      <c r="E885" s="1">
        <v>39.57846</v>
      </c>
      <c r="F885" s="1">
        <v>42.859090000000002</v>
      </c>
      <c r="G885" s="1">
        <v>33.122520000000002</v>
      </c>
      <c r="H885" s="1">
        <v>45.472520000000003</v>
      </c>
      <c r="I885" s="1">
        <v>28.995920000000002</v>
      </c>
      <c r="J885" s="1">
        <v>69.91001</v>
      </c>
    </row>
    <row r="886" spans="3:10" x14ac:dyDescent="0.3">
      <c r="C886" s="1">
        <v>1183</v>
      </c>
      <c r="D886" s="1">
        <v>89.334569999999999</v>
      </c>
      <c r="E886" s="1">
        <v>39.665390000000002</v>
      </c>
      <c r="F886" s="1">
        <v>42.873989999999999</v>
      </c>
      <c r="G886" s="1">
        <v>32.979590000000002</v>
      </c>
      <c r="H886" s="1">
        <v>45.330910000000003</v>
      </c>
      <c r="I886" s="1">
        <v>29.383209999999998</v>
      </c>
      <c r="J886" s="1">
        <v>70.264060000000001</v>
      </c>
    </row>
    <row r="887" spans="3:10" x14ac:dyDescent="0.3">
      <c r="C887" s="1">
        <v>1184</v>
      </c>
      <c r="D887" s="1">
        <v>89.830200000000005</v>
      </c>
      <c r="E887" s="1">
        <v>39.655299999999997</v>
      </c>
      <c r="F887" s="1">
        <v>42.86065</v>
      </c>
      <c r="G887" s="1">
        <v>32.862749999999998</v>
      </c>
      <c r="H887" s="1">
        <v>45.213929999999998</v>
      </c>
      <c r="I887" s="1">
        <v>29.784859999999998</v>
      </c>
      <c r="J887" s="1">
        <v>70.575839999999999</v>
      </c>
    </row>
    <row r="888" spans="3:10" x14ac:dyDescent="0.3">
      <c r="C888" s="1">
        <v>1185</v>
      </c>
      <c r="D888" s="1">
        <v>90.0154</v>
      </c>
      <c r="E888" s="1">
        <v>39.610909999999997</v>
      </c>
      <c r="F888" s="1">
        <v>42.819890000000001</v>
      </c>
      <c r="G888" s="1">
        <v>32.790439999999997</v>
      </c>
      <c r="H888" s="1">
        <v>45.079389999999997</v>
      </c>
      <c r="I888" s="1">
        <v>30.208539999999999</v>
      </c>
      <c r="J888" s="1">
        <v>70.804150000000007</v>
      </c>
    </row>
    <row r="889" spans="3:10" x14ac:dyDescent="0.3">
      <c r="C889" s="1">
        <v>1186</v>
      </c>
      <c r="D889" s="1">
        <v>89.93929</v>
      </c>
      <c r="E889" s="1">
        <v>39.537750000000003</v>
      </c>
      <c r="F889" s="1">
        <v>42.818089999999998</v>
      </c>
      <c r="G889" s="1">
        <v>32.733550000000001</v>
      </c>
      <c r="H889" s="1">
        <v>44.983170000000001</v>
      </c>
      <c r="I889" s="1">
        <v>30.59412</v>
      </c>
      <c r="J889" s="1">
        <v>71.003979999999999</v>
      </c>
    </row>
    <row r="890" spans="3:10" x14ac:dyDescent="0.3">
      <c r="C890" s="1">
        <v>1187</v>
      </c>
      <c r="D890" s="1">
        <v>89.595709999999997</v>
      </c>
      <c r="E890" s="1">
        <v>39.481299999999997</v>
      </c>
      <c r="F890" s="1">
        <v>42.862369999999999</v>
      </c>
      <c r="G890" s="1">
        <v>32.687959999999997</v>
      </c>
      <c r="H890" s="1">
        <v>44.886510000000001</v>
      </c>
      <c r="I890" s="1">
        <v>31.019670000000001</v>
      </c>
      <c r="J890" s="1">
        <v>71.196349999999995</v>
      </c>
    </row>
    <row r="891" spans="3:10" x14ac:dyDescent="0.3">
      <c r="C891" s="1">
        <v>1188</v>
      </c>
      <c r="D891" s="1">
        <v>89.008089999999996</v>
      </c>
      <c r="E891" s="1">
        <v>39.468319999999999</v>
      </c>
      <c r="F891" s="1">
        <v>42.95026</v>
      </c>
      <c r="G891" s="1">
        <v>32.65314</v>
      </c>
      <c r="H891" s="1">
        <v>44.791400000000003</v>
      </c>
      <c r="I891" s="1">
        <v>31.45345</v>
      </c>
      <c r="J891" s="1">
        <v>71.364549999999994</v>
      </c>
    </row>
    <row r="892" spans="3:10" x14ac:dyDescent="0.3">
      <c r="C892" s="1">
        <v>1189</v>
      </c>
      <c r="D892" s="1">
        <v>88.205089999999998</v>
      </c>
      <c r="E892" s="1">
        <v>39.53633</v>
      </c>
      <c r="F892" s="1">
        <v>43.074800000000003</v>
      </c>
      <c r="G892" s="1">
        <v>32.612670000000001</v>
      </c>
      <c r="H892" s="1">
        <v>44.68056</v>
      </c>
      <c r="I892" s="1">
        <v>31.867069999999998</v>
      </c>
      <c r="J892" s="1">
        <v>71.496510000000001</v>
      </c>
    </row>
    <row r="893" spans="3:10" x14ac:dyDescent="0.3">
      <c r="C893" s="1">
        <v>1190</v>
      </c>
      <c r="D893" s="1">
        <v>87.143119999999996</v>
      </c>
      <c r="E893" s="1">
        <v>39.669240000000002</v>
      </c>
      <c r="F893" s="1">
        <v>43.225700000000003</v>
      </c>
      <c r="G893" s="1">
        <v>32.56015</v>
      </c>
      <c r="H893" s="1">
        <v>44.549129999999998</v>
      </c>
      <c r="I893" s="1">
        <v>32.324660000000002</v>
      </c>
      <c r="J893" s="1">
        <v>71.618769999999998</v>
      </c>
    </row>
    <row r="894" spans="3:10" x14ac:dyDescent="0.3">
      <c r="C894" s="1">
        <v>1191</v>
      </c>
      <c r="D894" s="1">
        <v>85.970280000000002</v>
      </c>
      <c r="E894" s="1">
        <v>39.849829999999997</v>
      </c>
      <c r="F894" s="1">
        <v>43.362870000000001</v>
      </c>
      <c r="G894" s="1">
        <v>32.47672</v>
      </c>
      <c r="H894" s="1">
        <v>44.400820000000003</v>
      </c>
      <c r="I894" s="1">
        <v>32.7943</v>
      </c>
      <c r="J894" s="1">
        <v>71.746669999999995</v>
      </c>
    </row>
    <row r="895" spans="3:10" x14ac:dyDescent="0.3">
      <c r="C895" s="1">
        <v>1192</v>
      </c>
      <c r="D895" s="1">
        <v>84.783609999999996</v>
      </c>
      <c r="E895" s="1">
        <v>40.029919999999997</v>
      </c>
      <c r="F895" s="1">
        <v>43.488419999999998</v>
      </c>
      <c r="G895" s="1">
        <v>32.349609999999998</v>
      </c>
      <c r="H895" s="1">
        <v>44.258899999999997</v>
      </c>
      <c r="I895" s="1">
        <v>33.251330000000003</v>
      </c>
      <c r="J895" s="1">
        <v>71.891090000000005</v>
      </c>
    </row>
    <row r="896" spans="3:10" x14ac:dyDescent="0.3">
      <c r="C896" s="1">
        <v>1193</v>
      </c>
      <c r="D896" s="1">
        <v>83.467500000000001</v>
      </c>
      <c r="E896" s="1">
        <v>40.214550000000003</v>
      </c>
      <c r="F896" s="1">
        <v>43.570309999999999</v>
      </c>
      <c r="G896" s="1">
        <v>32.183750000000003</v>
      </c>
      <c r="H896" s="1">
        <v>44.126640000000002</v>
      </c>
      <c r="I896" s="1">
        <v>33.72607</v>
      </c>
      <c r="J896" s="1">
        <v>72.021029999999996</v>
      </c>
    </row>
    <row r="897" spans="3:10" x14ac:dyDescent="0.3">
      <c r="C897" s="1">
        <v>1194</v>
      </c>
      <c r="D897" s="1">
        <v>82.225849999999994</v>
      </c>
      <c r="E897" s="1">
        <v>40.360489999999999</v>
      </c>
      <c r="F897" s="1">
        <v>43.573700000000002</v>
      </c>
      <c r="G897" s="1">
        <v>31.981069999999999</v>
      </c>
      <c r="H897" s="1">
        <v>43.983750000000001</v>
      </c>
      <c r="I897" s="1">
        <v>34.224989999999998</v>
      </c>
      <c r="J897" s="1">
        <v>72.103409999999997</v>
      </c>
    </row>
    <row r="898" spans="3:10" x14ac:dyDescent="0.3">
      <c r="C898" s="1">
        <v>1195</v>
      </c>
      <c r="D898" s="1">
        <v>81.09384</v>
      </c>
      <c r="E898" s="1">
        <v>40.42389</v>
      </c>
      <c r="F898" s="1">
        <v>43.520780000000002</v>
      </c>
      <c r="G898" s="1">
        <v>31.750900000000001</v>
      </c>
      <c r="H898" s="1">
        <v>43.886670000000002</v>
      </c>
      <c r="I898" s="1">
        <v>34.673990000000003</v>
      </c>
      <c r="J898" s="1">
        <v>72.165890000000005</v>
      </c>
    </row>
    <row r="899" spans="3:10" x14ac:dyDescent="0.3">
      <c r="C899" s="1">
        <v>1196</v>
      </c>
      <c r="D899" s="1">
        <v>80.025840000000002</v>
      </c>
      <c r="E899" s="1">
        <v>40.393540000000002</v>
      </c>
      <c r="F899" s="1">
        <v>43.404899999999998</v>
      </c>
      <c r="G899" s="1">
        <v>31.487929999999999</v>
      </c>
      <c r="H899" s="1">
        <v>43.826720000000002</v>
      </c>
      <c r="I899" s="1">
        <v>35.098959999999998</v>
      </c>
      <c r="J899" s="1">
        <v>72.227069999999998</v>
      </c>
    </row>
    <row r="900" spans="3:10" x14ac:dyDescent="0.3">
      <c r="C900" s="1">
        <v>1197</v>
      </c>
      <c r="D900" s="1">
        <v>79.138819999999996</v>
      </c>
      <c r="E900" s="1">
        <v>40.290660000000003</v>
      </c>
      <c r="F900" s="1">
        <v>43.23359</v>
      </c>
      <c r="G900" s="1">
        <v>31.22063</v>
      </c>
      <c r="H900" s="1">
        <v>43.837769999999999</v>
      </c>
      <c r="I900" s="1">
        <v>35.511139999999997</v>
      </c>
      <c r="J900" s="1">
        <v>72.234089999999995</v>
      </c>
    </row>
    <row r="901" spans="3:10" x14ac:dyDescent="0.3">
      <c r="C901" s="1">
        <v>1198</v>
      </c>
      <c r="D901" s="1">
        <v>78.449430000000007</v>
      </c>
      <c r="E901" s="1">
        <v>40.11721</v>
      </c>
      <c r="F901" s="1">
        <v>43.058799999999998</v>
      </c>
      <c r="G901" s="1">
        <v>30.96875</v>
      </c>
      <c r="H901" s="1">
        <v>43.901940000000003</v>
      </c>
      <c r="I901" s="1">
        <v>35.852170000000001</v>
      </c>
      <c r="J901" s="1">
        <v>72.206270000000004</v>
      </c>
    </row>
    <row r="902" spans="3:10" x14ac:dyDescent="0.3">
      <c r="C902" s="1">
        <v>1199</v>
      </c>
      <c r="D902" s="1">
        <v>77.977410000000006</v>
      </c>
      <c r="E902" s="1">
        <v>39.918080000000003</v>
      </c>
      <c r="F902" s="1">
        <v>42.899830000000001</v>
      </c>
      <c r="G902" s="1">
        <v>30.757750000000001</v>
      </c>
      <c r="H902" s="1">
        <v>44.0364</v>
      </c>
      <c r="I902" s="1">
        <v>36.153390000000002</v>
      </c>
      <c r="J902" s="1">
        <v>72.158100000000005</v>
      </c>
    </row>
    <row r="903" spans="3:10" x14ac:dyDescent="0.3">
      <c r="C903" s="1">
        <v>1200</v>
      </c>
      <c r="D903" s="1">
        <v>77.731920000000002</v>
      </c>
      <c r="E903" s="1">
        <v>39.63691</v>
      </c>
      <c r="F903" s="1">
        <v>42.692979999999999</v>
      </c>
      <c r="G903" s="1">
        <v>30.518930000000001</v>
      </c>
      <c r="H903" s="1">
        <v>44.157940000000004</v>
      </c>
      <c r="I903" s="1">
        <v>36.354120000000002</v>
      </c>
      <c r="J903" s="1">
        <v>72.038060000000002</v>
      </c>
    </row>
    <row r="904" spans="3:10" x14ac:dyDescent="0.3">
      <c r="C904" s="1">
        <v>1201</v>
      </c>
      <c r="D904" s="1">
        <v>77.695310000000006</v>
      </c>
      <c r="E904" s="1">
        <v>39.437559999999998</v>
      </c>
      <c r="F904" s="1">
        <v>42.621110000000002</v>
      </c>
      <c r="G904" s="1">
        <v>30.40428</v>
      </c>
      <c r="H904" s="1">
        <v>44.435639999999999</v>
      </c>
      <c r="I904" s="1">
        <v>36.560040000000001</v>
      </c>
      <c r="J904" s="1">
        <v>71.958560000000006</v>
      </c>
    </row>
    <row r="905" spans="3:10" x14ac:dyDescent="0.3">
      <c r="C905" s="1">
        <v>1202</v>
      </c>
      <c r="D905" s="1">
        <v>77.885639999999995</v>
      </c>
      <c r="E905" s="1">
        <v>39.295560000000002</v>
      </c>
      <c r="F905" s="1">
        <v>42.597720000000002</v>
      </c>
      <c r="G905" s="1">
        <v>30.363009999999999</v>
      </c>
      <c r="H905" s="1">
        <v>44.73762</v>
      </c>
      <c r="I905" s="1">
        <v>36.712769999999999</v>
      </c>
      <c r="J905" s="1">
        <v>71.865750000000006</v>
      </c>
    </row>
    <row r="906" spans="3:10" x14ac:dyDescent="0.3">
      <c r="C906" s="1">
        <v>1203</v>
      </c>
      <c r="D906" s="1">
        <v>78.314359999999994</v>
      </c>
      <c r="E906" s="1">
        <v>39.236510000000003</v>
      </c>
      <c r="F906" s="1">
        <v>42.622129999999999</v>
      </c>
      <c r="G906" s="1">
        <v>30.39753</v>
      </c>
      <c r="H906" s="1">
        <v>45.082700000000003</v>
      </c>
      <c r="I906" s="1">
        <v>36.847169999999998</v>
      </c>
      <c r="J906" s="1">
        <v>71.773420000000002</v>
      </c>
    </row>
    <row r="907" spans="3:10" x14ac:dyDescent="0.3">
      <c r="C907" s="1">
        <v>1204</v>
      </c>
      <c r="D907" s="1">
        <v>78.916730000000001</v>
      </c>
      <c r="E907" s="1">
        <v>39.265009999999997</v>
      </c>
      <c r="F907" s="1">
        <v>42.691160000000004</v>
      </c>
      <c r="G907" s="1">
        <v>30.510840000000002</v>
      </c>
      <c r="H907" s="1">
        <v>45.467739999999999</v>
      </c>
      <c r="I907" s="1">
        <v>36.976689999999998</v>
      </c>
      <c r="J907" s="1">
        <v>71.695589999999996</v>
      </c>
    </row>
    <row r="908" spans="3:10" x14ac:dyDescent="0.3">
      <c r="C908" s="1">
        <v>1205</v>
      </c>
      <c r="D908" s="1">
        <v>79.662350000000004</v>
      </c>
      <c r="E908" s="1">
        <v>39.357700000000001</v>
      </c>
      <c r="F908" s="1">
        <v>42.776690000000002</v>
      </c>
      <c r="G908" s="1">
        <v>30.67698</v>
      </c>
      <c r="H908" s="1">
        <v>45.854810000000001</v>
      </c>
      <c r="I908" s="1">
        <v>37.094439999999999</v>
      </c>
      <c r="J908" s="1">
        <v>71.674260000000004</v>
      </c>
    </row>
    <row r="909" spans="3:10" x14ac:dyDescent="0.3">
      <c r="C909" s="1">
        <v>1206</v>
      </c>
      <c r="D909" s="1">
        <v>80.566770000000005</v>
      </c>
      <c r="E909" s="1">
        <v>39.49933</v>
      </c>
      <c r="F909" s="1">
        <v>42.823509999999999</v>
      </c>
      <c r="G909" s="1">
        <v>30.90907</v>
      </c>
      <c r="H909" s="1">
        <v>46.250450000000001</v>
      </c>
      <c r="I909" s="1">
        <v>37.221600000000002</v>
      </c>
      <c r="J909" s="1">
        <v>71.64452</v>
      </c>
    </row>
    <row r="910" spans="3:10" x14ac:dyDescent="0.3">
      <c r="C910" s="1">
        <v>1207</v>
      </c>
      <c r="D910" s="1">
        <v>81.597610000000003</v>
      </c>
      <c r="E910" s="1">
        <v>39.630540000000003</v>
      </c>
      <c r="F910" s="1">
        <v>42.816600000000001</v>
      </c>
      <c r="G910" s="1">
        <v>31.166920000000001</v>
      </c>
      <c r="H910" s="1">
        <v>46.644539999999999</v>
      </c>
      <c r="I910" s="1">
        <v>37.34742</v>
      </c>
      <c r="J910" s="1">
        <v>71.681989999999999</v>
      </c>
    </row>
    <row r="911" spans="3:10" x14ac:dyDescent="0.3">
      <c r="C911" s="1">
        <v>1208</v>
      </c>
      <c r="D911" s="1">
        <v>82.667990000000003</v>
      </c>
      <c r="E911" s="1">
        <v>39.72101</v>
      </c>
      <c r="F911" s="1">
        <v>42.70534</v>
      </c>
      <c r="G911" s="1">
        <v>31.431609999999999</v>
      </c>
      <c r="H911" s="1">
        <v>46.971269999999997</v>
      </c>
      <c r="I911" s="1">
        <v>37.476840000000003</v>
      </c>
      <c r="J911" s="1">
        <v>71.716279999999998</v>
      </c>
    </row>
    <row r="912" spans="3:10" x14ac:dyDescent="0.3">
      <c r="C912" s="1">
        <v>1209</v>
      </c>
      <c r="D912" s="1">
        <v>83.74503</v>
      </c>
      <c r="E912" s="1">
        <v>39.715339999999998</v>
      </c>
      <c r="F912" s="1">
        <v>42.480310000000003</v>
      </c>
      <c r="G912" s="1">
        <v>31.70797</v>
      </c>
      <c r="H912" s="1">
        <v>47.301090000000002</v>
      </c>
      <c r="I912" s="1">
        <v>37.61992</v>
      </c>
      <c r="J912" s="1">
        <v>71.762469999999993</v>
      </c>
    </row>
    <row r="913" spans="3:10" x14ac:dyDescent="0.3">
      <c r="C913" s="1">
        <v>1210</v>
      </c>
      <c r="D913" s="1">
        <v>84.831909999999993</v>
      </c>
      <c r="E913" s="1">
        <v>39.604970000000002</v>
      </c>
      <c r="F913" s="1">
        <v>42.154339999999998</v>
      </c>
      <c r="G913" s="1">
        <v>31.98555</v>
      </c>
      <c r="H913" s="1">
        <v>47.626390000000001</v>
      </c>
      <c r="I913" s="1">
        <v>37.779220000000002</v>
      </c>
      <c r="J913" s="1">
        <v>71.811800000000005</v>
      </c>
    </row>
    <row r="914" spans="3:10" x14ac:dyDescent="0.3">
      <c r="C914" s="1">
        <v>1211</v>
      </c>
      <c r="D914" s="1">
        <v>85.799800000000005</v>
      </c>
      <c r="E914" s="1">
        <v>39.361739999999998</v>
      </c>
      <c r="F914" s="1">
        <v>41.753459999999997</v>
      </c>
      <c r="G914" s="1">
        <v>32.231050000000003</v>
      </c>
      <c r="H914" s="1">
        <v>47.919150000000002</v>
      </c>
      <c r="I914" s="1">
        <v>37.929270000000002</v>
      </c>
      <c r="J914" s="1">
        <v>71.860299999999995</v>
      </c>
    </row>
    <row r="915" spans="3:10" x14ac:dyDescent="0.3">
      <c r="C915" s="1">
        <v>1212</v>
      </c>
      <c r="D915" s="1">
        <v>86.713089999999994</v>
      </c>
      <c r="E915" s="1">
        <v>38.967359999999999</v>
      </c>
      <c r="F915" s="1">
        <v>41.287500000000001</v>
      </c>
      <c r="G915" s="1">
        <v>32.462679999999999</v>
      </c>
      <c r="H915" s="1">
        <v>48.212179999999996</v>
      </c>
      <c r="I915" s="1">
        <v>38.033929999999998</v>
      </c>
      <c r="J915" s="1">
        <v>71.868639999999999</v>
      </c>
    </row>
    <row r="916" spans="3:10" x14ac:dyDescent="0.3">
      <c r="C916" s="1">
        <v>1213</v>
      </c>
      <c r="D916" s="1">
        <v>87.449169999999995</v>
      </c>
      <c r="E916" s="1">
        <v>38.46669</v>
      </c>
      <c r="F916" s="1">
        <v>40.77796</v>
      </c>
      <c r="G916" s="1">
        <v>32.703499999999998</v>
      </c>
      <c r="H916" s="1">
        <v>48.505830000000003</v>
      </c>
      <c r="I916" s="1">
        <v>38.111109999999996</v>
      </c>
      <c r="J916" s="1">
        <v>71.903300000000002</v>
      </c>
    </row>
    <row r="917" spans="3:10" x14ac:dyDescent="0.3">
      <c r="C917" s="1">
        <v>1214</v>
      </c>
      <c r="D917" s="1">
        <v>88.016199999999998</v>
      </c>
      <c r="E917" s="1">
        <v>37.939749999999997</v>
      </c>
      <c r="F917" s="1">
        <v>40.303809999999999</v>
      </c>
      <c r="G917" s="1">
        <v>32.919649999999997</v>
      </c>
      <c r="H917" s="1">
        <v>48.766599999999997</v>
      </c>
      <c r="I917" s="1">
        <v>38.141460000000002</v>
      </c>
      <c r="J917" s="1">
        <v>71.866929999999996</v>
      </c>
    </row>
    <row r="918" spans="3:10" x14ac:dyDescent="0.3">
      <c r="C918" s="1">
        <v>1215</v>
      </c>
      <c r="D918" s="1">
        <v>88.508449999999996</v>
      </c>
      <c r="E918" s="1">
        <v>37.399540000000002</v>
      </c>
      <c r="F918" s="1">
        <v>39.911879999999996</v>
      </c>
      <c r="G918" s="1">
        <v>33.140590000000003</v>
      </c>
      <c r="H918" s="1">
        <v>49.086280000000002</v>
      </c>
      <c r="I918" s="1">
        <v>38.11777</v>
      </c>
      <c r="J918" s="1">
        <v>71.819109999999995</v>
      </c>
    </row>
    <row r="919" spans="3:10" x14ac:dyDescent="0.3">
      <c r="C919" s="1">
        <v>1216</v>
      </c>
      <c r="D919" s="1">
        <v>88.756810000000002</v>
      </c>
      <c r="E919" s="1">
        <v>36.899509999999999</v>
      </c>
      <c r="F919" s="1">
        <v>39.65146</v>
      </c>
      <c r="G919" s="1">
        <v>33.387740000000001</v>
      </c>
      <c r="H919" s="1">
        <v>49.432070000000003</v>
      </c>
      <c r="I919" s="1">
        <v>38.074379999999998</v>
      </c>
      <c r="J919" s="1">
        <v>71.756950000000003</v>
      </c>
    </row>
    <row r="920" spans="3:10" x14ac:dyDescent="0.3">
      <c r="C920" s="1">
        <v>1217</v>
      </c>
      <c r="D920" s="1">
        <v>88.839789999999994</v>
      </c>
      <c r="E920" s="1">
        <v>36.51587</v>
      </c>
      <c r="F920" s="1">
        <v>39.524509999999999</v>
      </c>
      <c r="G920" s="1">
        <v>33.644410000000001</v>
      </c>
      <c r="H920" s="1">
        <v>49.78322</v>
      </c>
      <c r="I920" s="1">
        <v>37.981189999999998</v>
      </c>
      <c r="J920" s="1">
        <v>71.697019999999995</v>
      </c>
    </row>
    <row r="921" spans="3:10" x14ac:dyDescent="0.3">
      <c r="C921" s="1">
        <v>1218</v>
      </c>
      <c r="D921" s="1">
        <v>88.839889999999997</v>
      </c>
      <c r="E921" s="1">
        <v>36.256390000000003</v>
      </c>
      <c r="F921" s="1">
        <v>39.550379999999997</v>
      </c>
      <c r="G921" s="1">
        <v>33.928249999999998</v>
      </c>
      <c r="H921" s="1">
        <v>50.177370000000003</v>
      </c>
      <c r="I921" s="1">
        <v>37.815719999999999</v>
      </c>
      <c r="J921" s="1">
        <v>71.630709999999993</v>
      </c>
    </row>
    <row r="922" spans="3:10" x14ac:dyDescent="0.3">
      <c r="C922" s="1">
        <v>1219</v>
      </c>
      <c r="D922" s="1">
        <v>88.700990000000004</v>
      </c>
      <c r="E922" s="1">
        <v>36.178159999999998</v>
      </c>
      <c r="F922" s="1">
        <v>39.706580000000002</v>
      </c>
      <c r="G922" s="1">
        <v>34.25562</v>
      </c>
      <c r="H922" s="1">
        <v>50.57985</v>
      </c>
      <c r="I922" s="1">
        <v>37.62294</v>
      </c>
      <c r="J922" s="1">
        <v>71.596789999999999</v>
      </c>
    </row>
    <row r="923" spans="3:10" x14ac:dyDescent="0.3">
      <c r="C923" s="1">
        <v>1220</v>
      </c>
      <c r="D923" s="1">
        <v>88.481009999999998</v>
      </c>
      <c r="E923" s="1">
        <v>36.271850000000001</v>
      </c>
      <c r="F923" s="1">
        <v>39.931339999999999</v>
      </c>
      <c r="G923" s="1">
        <v>34.607619999999997</v>
      </c>
      <c r="H923" s="1">
        <v>50.950960000000002</v>
      </c>
      <c r="I923" s="1">
        <v>37.417580000000001</v>
      </c>
      <c r="J923" s="1">
        <v>71.581969999999998</v>
      </c>
    </row>
    <row r="924" spans="3:10" x14ac:dyDescent="0.3">
      <c r="C924" s="1">
        <v>1221</v>
      </c>
      <c r="D924" s="1">
        <v>88.253320000000002</v>
      </c>
      <c r="E924" s="1">
        <v>36.498939999999997</v>
      </c>
      <c r="F924" s="1">
        <v>40.194090000000003</v>
      </c>
      <c r="G924" s="1">
        <v>34.97345</v>
      </c>
      <c r="H924" s="1">
        <v>51.352040000000002</v>
      </c>
      <c r="I924" s="1">
        <v>37.198030000000003</v>
      </c>
      <c r="J924" s="1">
        <v>71.608900000000006</v>
      </c>
    </row>
    <row r="925" spans="3:10" x14ac:dyDescent="0.3">
      <c r="C925" s="1">
        <v>1222</v>
      </c>
      <c r="D925" s="1">
        <v>87.988590000000002</v>
      </c>
      <c r="E925" s="1">
        <v>36.837800000000001</v>
      </c>
      <c r="F925" s="1">
        <v>40.504260000000002</v>
      </c>
      <c r="G925" s="1">
        <v>35.35989</v>
      </c>
      <c r="H925" s="1">
        <v>51.74729</v>
      </c>
      <c r="I925" s="1">
        <v>37.018729999999998</v>
      </c>
      <c r="J925" s="1">
        <v>71.667839999999998</v>
      </c>
    </row>
    <row r="926" spans="3:10" x14ac:dyDescent="0.3">
      <c r="C926" s="1">
        <v>1223</v>
      </c>
      <c r="D926" s="1">
        <v>87.782740000000004</v>
      </c>
      <c r="E926" s="1">
        <v>37.237580000000001</v>
      </c>
      <c r="F926" s="1">
        <v>40.742220000000003</v>
      </c>
      <c r="G926" s="1">
        <v>35.778500000000001</v>
      </c>
      <c r="H926" s="1">
        <v>52.129399999999997</v>
      </c>
      <c r="I926" s="1">
        <v>36.857610000000001</v>
      </c>
      <c r="J926" s="1">
        <v>71.75779</v>
      </c>
    </row>
    <row r="927" spans="3:10" x14ac:dyDescent="0.3">
      <c r="C927" s="1">
        <v>1224</v>
      </c>
      <c r="D927" s="1">
        <v>87.633260000000007</v>
      </c>
      <c r="E927" s="1">
        <v>37.562950000000001</v>
      </c>
      <c r="F927" s="1">
        <v>40.873559999999998</v>
      </c>
      <c r="G927" s="1">
        <v>36.136290000000002</v>
      </c>
      <c r="H927" s="1">
        <v>52.486350000000002</v>
      </c>
      <c r="I927" s="1">
        <v>36.687919999999998</v>
      </c>
      <c r="J927" s="1">
        <v>71.877449999999996</v>
      </c>
    </row>
    <row r="928" spans="3:10" x14ac:dyDescent="0.3">
      <c r="C928" s="1">
        <v>1225</v>
      </c>
      <c r="D928" s="1">
        <v>87.551259999999999</v>
      </c>
      <c r="E928" s="1">
        <v>37.85398</v>
      </c>
      <c r="F928" s="1">
        <v>40.863210000000002</v>
      </c>
      <c r="G928" s="1">
        <v>36.523479999999999</v>
      </c>
      <c r="H928" s="1">
        <v>52.827080000000002</v>
      </c>
      <c r="I928" s="1">
        <v>36.578099999999999</v>
      </c>
      <c r="J928" s="1">
        <v>72.061239999999998</v>
      </c>
    </row>
    <row r="929" spans="3:10" x14ac:dyDescent="0.3">
      <c r="C929" s="1">
        <v>1226</v>
      </c>
      <c r="D929" s="1">
        <v>87.572550000000007</v>
      </c>
      <c r="E929" s="1">
        <v>37.982230000000001</v>
      </c>
      <c r="F929" s="1">
        <v>40.660739999999997</v>
      </c>
      <c r="G929" s="1">
        <v>36.86918</v>
      </c>
      <c r="H929" s="1">
        <v>53.11692</v>
      </c>
      <c r="I929" s="1">
        <v>36.507559999999998</v>
      </c>
      <c r="J929" s="1">
        <v>72.242750000000001</v>
      </c>
    </row>
    <row r="930" spans="3:10" x14ac:dyDescent="0.3">
      <c r="C930" s="1">
        <v>1227</v>
      </c>
      <c r="D930" s="1">
        <v>87.696529999999996</v>
      </c>
      <c r="E930" s="1">
        <v>37.934060000000002</v>
      </c>
      <c r="F930" s="1">
        <v>40.312989999999999</v>
      </c>
      <c r="G930" s="1">
        <v>37.17107</v>
      </c>
      <c r="H930" s="1">
        <v>53.431460000000001</v>
      </c>
      <c r="I930" s="1">
        <v>36.481009999999998</v>
      </c>
      <c r="J930" s="1">
        <v>72.420050000000003</v>
      </c>
    </row>
    <row r="931" spans="3:10" x14ac:dyDescent="0.3">
      <c r="C931" s="1">
        <v>1228</v>
      </c>
      <c r="D931" s="1">
        <v>87.924850000000006</v>
      </c>
      <c r="E931" s="1">
        <v>37.690559999999998</v>
      </c>
      <c r="F931" s="1">
        <v>39.841749999999998</v>
      </c>
      <c r="G931" s="1">
        <v>37.443899999999999</v>
      </c>
      <c r="H931" s="1">
        <v>53.741950000000003</v>
      </c>
      <c r="I931" s="1">
        <v>36.514769999999999</v>
      </c>
      <c r="J931" s="1">
        <v>72.59572</v>
      </c>
    </row>
    <row r="932" spans="3:10" x14ac:dyDescent="0.3">
      <c r="C932" s="1">
        <v>1229</v>
      </c>
      <c r="D932" s="1">
        <v>88.239519999999999</v>
      </c>
      <c r="E932" s="1">
        <v>37.249490000000002</v>
      </c>
      <c r="F932" s="1">
        <v>39.272590000000001</v>
      </c>
      <c r="G932" s="1">
        <v>37.670870000000001</v>
      </c>
      <c r="H932" s="1">
        <v>54.078110000000002</v>
      </c>
      <c r="I932" s="1">
        <v>36.588619999999999</v>
      </c>
      <c r="J932" s="1">
        <v>72.773349999999994</v>
      </c>
    </row>
    <row r="933" spans="3:10" x14ac:dyDescent="0.3">
      <c r="C933" s="1">
        <v>1230</v>
      </c>
      <c r="D933" s="1">
        <v>88.610529999999997</v>
      </c>
      <c r="E933" s="1">
        <v>36.702750000000002</v>
      </c>
      <c r="F933" s="1">
        <v>38.672179999999997</v>
      </c>
      <c r="G933" s="1">
        <v>37.919110000000003</v>
      </c>
      <c r="H933" s="1">
        <v>54.411929999999998</v>
      </c>
      <c r="I933" s="1">
        <v>36.681100000000001</v>
      </c>
      <c r="J933" s="1">
        <v>72.913539999999998</v>
      </c>
    </row>
    <row r="934" spans="3:10" x14ac:dyDescent="0.3">
      <c r="C934" s="1">
        <v>1231</v>
      </c>
      <c r="D934" s="1">
        <v>89.062809999999999</v>
      </c>
      <c r="E934" s="1">
        <v>36.098590000000002</v>
      </c>
      <c r="F934" s="1">
        <v>38.077939999999998</v>
      </c>
      <c r="G934" s="1">
        <v>38.178980000000003</v>
      </c>
      <c r="H934" s="1">
        <v>54.777610000000003</v>
      </c>
      <c r="I934" s="1">
        <v>36.841929999999998</v>
      </c>
      <c r="J934" s="1">
        <v>72.976950000000002</v>
      </c>
    </row>
    <row r="935" spans="3:10" x14ac:dyDescent="0.3">
      <c r="C935" s="1">
        <v>1232</v>
      </c>
      <c r="D935" s="1">
        <v>89.492710000000002</v>
      </c>
      <c r="E935" s="1">
        <v>35.360259999999997</v>
      </c>
      <c r="F935" s="1">
        <v>37.587290000000003</v>
      </c>
      <c r="G935" s="1">
        <v>38.36016</v>
      </c>
      <c r="H935" s="1">
        <v>55.21454</v>
      </c>
      <c r="I935" s="1">
        <v>36.931489999999997</v>
      </c>
      <c r="J935" s="1">
        <v>73.146910000000005</v>
      </c>
    </row>
    <row r="936" spans="3:10" x14ac:dyDescent="0.3">
      <c r="C936" s="1">
        <v>1233</v>
      </c>
      <c r="D936" s="1">
        <v>89.934349999999995</v>
      </c>
      <c r="E936" s="1">
        <v>34.737699999999997</v>
      </c>
      <c r="F936" s="1">
        <v>37.222540000000002</v>
      </c>
      <c r="G936" s="1">
        <v>38.58</v>
      </c>
      <c r="H936" s="1">
        <v>55.641869999999997</v>
      </c>
      <c r="I936" s="1">
        <v>37.034739999999999</v>
      </c>
      <c r="J936" s="1">
        <v>73.237319999999997</v>
      </c>
    </row>
    <row r="937" spans="3:10" x14ac:dyDescent="0.3">
      <c r="C937" s="1">
        <v>1234</v>
      </c>
      <c r="D937" s="1">
        <v>90.358530000000002</v>
      </c>
      <c r="E937" s="1">
        <v>34.215499999999999</v>
      </c>
      <c r="F937" s="1">
        <v>36.992820000000002</v>
      </c>
      <c r="G937" s="1">
        <v>38.840919999999997</v>
      </c>
      <c r="H937" s="1">
        <v>56.127780000000001</v>
      </c>
      <c r="I937" s="1">
        <v>37.150190000000002</v>
      </c>
      <c r="J937" s="1">
        <v>73.30547</v>
      </c>
    </row>
    <row r="938" spans="3:10" x14ac:dyDescent="0.3">
      <c r="C938" s="1">
        <v>1235</v>
      </c>
      <c r="D938" s="1">
        <v>90.647720000000007</v>
      </c>
      <c r="E938" s="1">
        <v>33.855339999999998</v>
      </c>
      <c r="F938" s="1">
        <v>36.998339999999999</v>
      </c>
      <c r="G938" s="1">
        <v>39.14696</v>
      </c>
      <c r="H938" s="1">
        <v>56.628999999999998</v>
      </c>
      <c r="I938" s="1">
        <v>37.264859999999999</v>
      </c>
      <c r="J938" s="1">
        <v>73.394999999999996</v>
      </c>
    </row>
    <row r="939" spans="3:10" x14ac:dyDescent="0.3">
      <c r="C939" s="1">
        <v>1236</v>
      </c>
      <c r="D939" s="1">
        <v>90.897080000000003</v>
      </c>
      <c r="E939" s="1">
        <v>33.696420000000003</v>
      </c>
      <c r="F939" s="1">
        <v>37.183109999999999</v>
      </c>
      <c r="G939" s="1">
        <v>39.490459999999999</v>
      </c>
      <c r="H939" s="1">
        <v>57.139180000000003</v>
      </c>
      <c r="I939" s="1">
        <v>37.344729999999998</v>
      </c>
      <c r="J939" s="1">
        <v>73.534989999999993</v>
      </c>
    </row>
    <row r="940" spans="3:10" x14ac:dyDescent="0.3">
      <c r="C940" s="1">
        <v>1237</v>
      </c>
      <c r="D940" s="1">
        <v>91.016180000000006</v>
      </c>
      <c r="E940" s="1">
        <v>33.74662</v>
      </c>
      <c r="F940" s="1">
        <v>37.533949999999997</v>
      </c>
      <c r="G940" s="1">
        <v>39.886420000000001</v>
      </c>
      <c r="H940" s="1">
        <v>57.649209999999997</v>
      </c>
      <c r="I940" s="1">
        <v>37.406109999999998</v>
      </c>
      <c r="J940" s="1">
        <v>73.702640000000002</v>
      </c>
    </row>
    <row r="941" spans="3:10" x14ac:dyDescent="0.3">
      <c r="C941" s="1">
        <v>1238</v>
      </c>
      <c r="D941" s="1">
        <v>91.004249999999999</v>
      </c>
      <c r="E941" s="1">
        <v>34.006959999999999</v>
      </c>
      <c r="F941" s="1">
        <v>38.025750000000002</v>
      </c>
      <c r="G941" s="1">
        <v>40.343119999999999</v>
      </c>
      <c r="H941" s="1">
        <v>58.152970000000003</v>
      </c>
      <c r="I941" s="1">
        <v>37.451149999999998</v>
      </c>
      <c r="J941" s="1">
        <v>73.939639999999997</v>
      </c>
    </row>
    <row r="942" spans="3:10" x14ac:dyDescent="0.3">
      <c r="C942" s="1">
        <v>1239</v>
      </c>
      <c r="D942" s="1">
        <v>90.856669999999994</v>
      </c>
      <c r="E942" s="1">
        <v>34.42792</v>
      </c>
      <c r="F942" s="1">
        <v>38.598059999999997</v>
      </c>
      <c r="G942" s="1">
        <v>40.844079999999998</v>
      </c>
      <c r="H942" s="1">
        <v>58.62144</v>
      </c>
      <c r="I942" s="1">
        <v>37.498190000000001</v>
      </c>
      <c r="J942" s="1">
        <v>74.199839999999995</v>
      </c>
    </row>
    <row r="943" spans="3:10" x14ac:dyDescent="0.3">
      <c r="C943" s="1">
        <v>1240</v>
      </c>
      <c r="D943" s="1">
        <v>90.603669999999994</v>
      </c>
      <c r="E943" s="1">
        <v>34.995739999999998</v>
      </c>
      <c r="F943" s="1">
        <v>39.174570000000003</v>
      </c>
      <c r="G943" s="1">
        <v>41.282620000000001</v>
      </c>
      <c r="H943" s="1">
        <v>59.00882</v>
      </c>
      <c r="I943" s="1">
        <v>37.486870000000003</v>
      </c>
      <c r="J943" s="1">
        <v>74.606849999999994</v>
      </c>
    </row>
    <row r="944" spans="3:10" x14ac:dyDescent="0.3">
      <c r="C944" s="1">
        <v>1241</v>
      </c>
      <c r="D944" s="1">
        <v>90.233419999999995</v>
      </c>
      <c r="E944" s="1">
        <v>35.628839999999997</v>
      </c>
      <c r="F944" s="1">
        <v>39.750050000000002</v>
      </c>
      <c r="G944" s="1">
        <v>41.830410000000001</v>
      </c>
      <c r="H944" s="1">
        <v>59.374200000000002</v>
      </c>
      <c r="I944" s="1">
        <v>37.488889999999998</v>
      </c>
      <c r="J944" s="1">
        <v>75.027159999999995</v>
      </c>
    </row>
    <row r="945" spans="3:10" x14ac:dyDescent="0.3">
      <c r="C945" s="1">
        <v>1242</v>
      </c>
      <c r="D945" s="1">
        <v>89.801249999999996</v>
      </c>
      <c r="E945" s="1">
        <v>36.290410000000001</v>
      </c>
      <c r="F945" s="1">
        <v>40.282110000000003</v>
      </c>
      <c r="G945" s="1">
        <v>42.355330000000002</v>
      </c>
      <c r="H945" s="1">
        <v>59.677930000000003</v>
      </c>
      <c r="I945" s="1">
        <v>37.486190000000001</v>
      </c>
      <c r="J945" s="1">
        <v>75.509069999999994</v>
      </c>
    </row>
    <row r="946" spans="3:10" x14ac:dyDescent="0.3">
      <c r="C946" s="1">
        <v>1243</v>
      </c>
      <c r="D946" s="1">
        <v>89.304339999999996</v>
      </c>
      <c r="E946" s="1">
        <v>36.886679999999998</v>
      </c>
      <c r="F946" s="1">
        <v>40.693640000000002</v>
      </c>
      <c r="G946" s="1">
        <v>42.847340000000003</v>
      </c>
      <c r="H946" s="1">
        <v>59.905540000000002</v>
      </c>
      <c r="I946" s="1">
        <v>37.483559999999997</v>
      </c>
      <c r="J946" s="1">
        <v>76.021240000000006</v>
      </c>
    </row>
    <row r="947" spans="3:10" x14ac:dyDescent="0.3">
      <c r="C947" s="1">
        <v>1244</v>
      </c>
      <c r="D947" s="1">
        <v>88.797460000000001</v>
      </c>
      <c r="E947" s="1">
        <v>37.423369999999998</v>
      </c>
      <c r="F947" s="1">
        <v>41.014189999999999</v>
      </c>
      <c r="G947" s="1">
        <v>43.333660000000002</v>
      </c>
      <c r="H947" s="1">
        <v>60.093110000000003</v>
      </c>
      <c r="I947" s="1">
        <v>37.47627</v>
      </c>
      <c r="J947" s="1">
        <v>76.595089999999999</v>
      </c>
    </row>
    <row r="948" spans="3:10" x14ac:dyDescent="0.3">
      <c r="C948" s="1">
        <v>1245</v>
      </c>
      <c r="D948" s="1">
        <v>88.315439999999995</v>
      </c>
      <c r="E948" s="1">
        <v>37.821370000000002</v>
      </c>
      <c r="F948" s="1">
        <v>41.217849999999999</v>
      </c>
      <c r="G948" s="1">
        <v>43.772370000000002</v>
      </c>
      <c r="H948" s="1">
        <v>60.224930000000001</v>
      </c>
      <c r="I948" s="1">
        <v>37.47204</v>
      </c>
      <c r="J948" s="1">
        <v>77.154660000000007</v>
      </c>
    </row>
    <row r="949" spans="3:10" x14ac:dyDescent="0.3">
      <c r="C949" s="1">
        <v>1246</v>
      </c>
      <c r="D949" s="1">
        <v>87.8827</v>
      </c>
      <c r="E949" s="1">
        <v>38.072360000000003</v>
      </c>
      <c r="F949" s="1">
        <v>41.328310000000002</v>
      </c>
      <c r="G949" s="1">
        <v>44.158369999999998</v>
      </c>
      <c r="H949" s="1">
        <v>60.336579999999998</v>
      </c>
      <c r="I949" s="1">
        <v>37.485729999999997</v>
      </c>
      <c r="J949" s="1">
        <v>77.716800000000006</v>
      </c>
    </row>
    <row r="950" spans="3:10" x14ac:dyDescent="0.3">
      <c r="C950" s="1">
        <v>1247</v>
      </c>
      <c r="D950" s="1">
        <v>87.497039999999998</v>
      </c>
      <c r="E950" s="1">
        <v>38.214080000000003</v>
      </c>
      <c r="F950" s="1">
        <v>41.377929999999999</v>
      </c>
      <c r="G950" s="1">
        <v>44.508769999999998</v>
      </c>
      <c r="H950" s="1">
        <v>60.421700000000001</v>
      </c>
      <c r="I950" s="1">
        <v>37.526530000000001</v>
      </c>
      <c r="J950" s="1">
        <v>78.268690000000007</v>
      </c>
    </row>
    <row r="951" spans="3:10" x14ac:dyDescent="0.3">
      <c r="C951" s="1">
        <v>1248</v>
      </c>
      <c r="D951" s="1">
        <v>87.226960000000005</v>
      </c>
      <c r="E951" s="1">
        <v>38.245849999999997</v>
      </c>
      <c r="F951" s="1">
        <v>41.411909999999999</v>
      </c>
      <c r="G951" s="1">
        <v>44.807969999999997</v>
      </c>
      <c r="H951" s="1">
        <v>60.517200000000003</v>
      </c>
      <c r="I951" s="1">
        <v>37.595469999999999</v>
      </c>
      <c r="J951" s="1">
        <v>78.808390000000003</v>
      </c>
    </row>
    <row r="952" spans="3:10" x14ac:dyDescent="0.3">
      <c r="C952" s="1">
        <v>1249</v>
      </c>
      <c r="D952" s="1">
        <v>87.047730000000001</v>
      </c>
      <c r="E952" s="1">
        <v>38.21631</v>
      </c>
      <c r="F952" s="1">
        <v>41.472760000000001</v>
      </c>
      <c r="G952" s="1">
        <v>45.059869999999997</v>
      </c>
      <c r="H952" s="1">
        <v>60.620460000000001</v>
      </c>
      <c r="I952" s="1">
        <v>37.701479999999997</v>
      </c>
      <c r="J952" s="1">
        <v>79.293660000000003</v>
      </c>
    </row>
    <row r="953" spans="3:10" x14ac:dyDescent="0.3">
      <c r="C953" s="1">
        <v>1250</v>
      </c>
      <c r="D953" s="1">
        <v>86.999799999999993</v>
      </c>
      <c r="E953" s="1">
        <v>38.16769</v>
      </c>
      <c r="F953" s="1">
        <v>41.584499999999998</v>
      </c>
      <c r="G953" s="1">
        <v>45.286450000000002</v>
      </c>
      <c r="H953" s="1">
        <v>60.71557</v>
      </c>
      <c r="I953" s="1">
        <v>37.861260000000001</v>
      </c>
      <c r="J953" s="1">
        <v>79.711960000000005</v>
      </c>
    </row>
    <row r="954" spans="3:10" x14ac:dyDescent="0.3">
      <c r="C954" s="1">
        <v>1251</v>
      </c>
      <c r="D954" s="1">
        <v>87.056139999999999</v>
      </c>
      <c r="E954" s="1">
        <v>38.164969999999997</v>
      </c>
      <c r="F954" s="1">
        <v>41.794530000000002</v>
      </c>
      <c r="G954" s="1">
        <v>45.472200000000001</v>
      </c>
      <c r="H954" s="1">
        <v>60.818530000000003</v>
      </c>
      <c r="I954" s="1">
        <v>38.087159999999997</v>
      </c>
      <c r="J954" s="1">
        <v>80.086039999999997</v>
      </c>
    </row>
    <row r="955" spans="3:10" x14ac:dyDescent="0.3">
      <c r="C955" s="1">
        <v>1252</v>
      </c>
      <c r="D955" s="1">
        <v>87.200540000000004</v>
      </c>
      <c r="E955" s="1">
        <v>38.243380000000002</v>
      </c>
      <c r="F955" s="1">
        <v>42.125889999999998</v>
      </c>
      <c r="G955" s="1">
        <v>45.627749999999999</v>
      </c>
      <c r="H955" s="1">
        <v>60.935690000000001</v>
      </c>
      <c r="I955" s="1">
        <v>38.367010000000001</v>
      </c>
      <c r="J955" s="1">
        <v>80.383369999999999</v>
      </c>
    </row>
    <row r="956" spans="3:10" x14ac:dyDescent="0.3">
      <c r="C956" s="1">
        <v>1253</v>
      </c>
      <c r="D956" s="1">
        <v>87.422870000000003</v>
      </c>
      <c r="E956" s="1">
        <v>38.450069999999997</v>
      </c>
      <c r="F956" s="1">
        <v>42.579619999999998</v>
      </c>
      <c r="G956" s="1">
        <v>45.764069999999997</v>
      </c>
      <c r="H956" s="1">
        <v>61.05104</v>
      </c>
      <c r="I956" s="1">
        <v>38.71481</v>
      </c>
      <c r="J956" s="1">
        <v>80.636939999999996</v>
      </c>
    </row>
    <row r="957" spans="3:10" x14ac:dyDescent="0.3">
      <c r="C957" s="1">
        <v>1254</v>
      </c>
      <c r="D957" s="1">
        <v>87.698920000000001</v>
      </c>
      <c r="E957" s="1">
        <v>38.818869999999997</v>
      </c>
      <c r="F957" s="1">
        <v>43.169809999999998</v>
      </c>
      <c r="G957" s="1">
        <v>45.889589999999998</v>
      </c>
      <c r="H957" s="1">
        <v>61.195869999999999</v>
      </c>
      <c r="I957" s="1">
        <v>39.13937</v>
      </c>
      <c r="J957" s="1">
        <v>80.892849999999996</v>
      </c>
    </row>
    <row r="958" spans="3:10" x14ac:dyDescent="0.3">
      <c r="C958" s="1">
        <v>1255</v>
      </c>
      <c r="D958" s="1">
        <v>87.974860000000007</v>
      </c>
      <c r="E958" s="1">
        <v>39.304989999999997</v>
      </c>
      <c r="F958" s="1">
        <v>43.816780000000001</v>
      </c>
      <c r="G958" s="1">
        <v>46.009320000000002</v>
      </c>
      <c r="H958" s="1">
        <v>61.309069999999998</v>
      </c>
      <c r="I958" s="1">
        <v>39.601500000000001</v>
      </c>
      <c r="J958" s="1">
        <v>81.105000000000004</v>
      </c>
    </row>
    <row r="959" spans="3:10" x14ac:dyDescent="0.3">
      <c r="C959" s="1">
        <v>1256</v>
      </c>
      <c r="D959" s="1">
        <v>88.196659999999994</v>
      </c>
      <c r="E959" s="1">
        <v>39.942700000000002</v>
      </c>
      <c r="F959" s="1">
        <v>44.507739999999998</v>
      </c>
      <c r="G959" s="1">
        <v>46.135150000000003</v>
      </c>
      <c r="H959" s="1">
        <v>61.391889999999997</v>
      </c>
      <c r="I959" s="1">
        <v>40.150939999999999</v>
      </c>
      <c r="J959" s="1">
        <v>81.269000000000005</v>
      </c>
    </row>
    <row r="960" spans="3:10" x14ac:dyDescent="0.3">
      <c r="C960" s="1">
        <v>1257</v>
      </c>
      <c r="D960" s="1">
        <v>88.347149999999999</v>
      </c>
      <c r="E960" s="1">
        <v>40.675780000000003</v>
      </c>
      <c r="F960" s="1">
        <v>45.219619999999999</v>
      </c>
      <c r="G960" s="1">
        <v>46.253189999999996</v>
      </c>
      <c r="H960" s="1">
        <v>61.439689999999999</v>
      </c>
      <c r="I960" s="1">
        <v>40.754539999999999</v>
      </c>
      <c r="J960" s="1">
        <v>81.435950000000005</v>
      </c>
    </row>
    <row r="961" spans="3:10" x14ac:dyDescent="0.3">
      <c r="C961" s="1">
        <v>1258</v>
      </c>
      <c r="D961" s="1">
        <v>88.397769999999994</v>
      </c>
      <c r="E961" s="1">
        <v>41.422969999999999</v>
      </c>
      <c r="F961" s="1">
        <v>45.852550000000001</v>
      </c>
      <c r="G961" s="1">
        <v>46.359079999999999</v>
      </c>
      <c r="H961" s="1">
        <v>61.445810000000002</v>
      </c>
      <c r="I961" s="1">
        <v>41.378050000000002</v>
      </c>
      <c r="J961" s="1">
        <v>81.566829999999996</v>
      </c>
    </row>
    <row r="962" spans="3:10" x14ac:dyDescent="0.3">
      <c r="C962" s="1">
        <v>1259</v>
      </c>
      <c r="D962" s="1">
        <v>88.299869999999999</v>
      </c>
      <c r="E962" s="1">
        <v>42.143900000000002</v>
      </c>
      <c r="F962" s="1">
        <v>46.42606</v>
      </c>
      <c r="G962" s="1">
        <v>46.459870000000002</v>
      </c>
      <c r="H962" s="1">
        <v>61.435639999999999</v>
      </c>
      <c r="I962" s="1">
        <v>42.036230000000003</v>
      </c>
      <c r="J962" s="1">
        <v>81.725189999999998</v>
      </c>
    </row>
    <row r="963" spans="3:10" x14ac:dyDescent="0.3">
      <c r="C963" s="1">
        <v>1260</v>
      </c>
      <c r="D963" s="1">
        <v>87.97878</v>
      </c>
      <c r="E963" s="1">
        <v>42.81973</v>
      </c>
      <c r="F963" s="1">
        <v>46.883949999999999</v>
      </c>
      <c r="G963" s="1">
        <v>46.557409999999997</v>
      </c>
      <c r="H963" s="1">
        <v>61.362450000000003</v>
      </c>
      <c r="I963" s="1">
        <v>42.729979999999998</v>
      </c>
      <c r="J963" s="1">
        <v>81.851330000000004</v>
      </c>
    </row>
    <row r="964" spans="3:10" x14ac:dyDescent="0.3">
      <c r="C964" s="1">
        <v>1261</v>
      </c>
      <c r="D964" s="1">
        <v>87.526489999999995</v>
      </c>
      <c r="E964" s="1">
        <v>43.39349</v>
      </c>
      <c r="F964" s="1">
        <v>47.215919999999997</v>
      </c>
      <c r="G964" s="1">
        <v>46.640500000000003</v>
      </c>
      <c r="H964" s="1">
        <v>61.272289999999998</v>
      </c>
      <c r="I964" s="1">
        <v>43.429609999999997</v>
      </c>
      <c r="J964" s="1">
        <v>81.992289999999997</v>
      </c>
    </row>
    <row r="965" spans="3:10" x14ac:dyDescent="0.3">
      <c r="C965" s="1">
        <v>1262</v>
      </c>
      <c r="D965" s="1">
        <v>86.881159999999994</v>
      </c>
      <c r="E965" s="1">
        <v>43.811199999999999</v>
      </c>
      <c r="F965" s="1">
        <v>47.42107</v>
      </c>
      <c r="G965" s="1">
        <v>46.708069999999999</v>
      </c>
      <c r="H965" s="1">
        <v>61.154310000000002</v>
      </c>
      <c r="I965" s="1">
        <v>44.104750000000003</v>
      </c>
      <c r="J965" s="1">
        <v>82.121260000000007</v>
      </c>
    </row>
    <row r="966" spans="3:10" x14ac:dyDescent="0.3">
      <c r="C966" s="1">
        <v>1263</v>
      </c>
      <c r="D966" s="1">
        <v>85.961280000000002</v>
      </c>
      <c r="E966" s="1">
        <v>44.094230000000003</v>
      </c>
      <c r="F966" s="1">
        <v>47.517829999999996</v>
      </c>
      <c r="G966" s="1">
        <v>46.773240000000001</v>
      </c>
      <c r="H966" s="1">
        <v>61.006689999999999</v>
      </c>
      <c r="I966" s="1">
        <v>44.794780000000003</v>
      </c>
      <c r="J966" s="1">
        <v>82.21696</v>
      </c>
    </row>
    <row r="967" spans="3:10" x14ac:dyDescent="0.3">
      <c r="C967" s="1">
        <v>1264</v>
      </c>
      <c r="D967" s="1">
        <v>85.020970000000005</v>
      </c>
      <c r="E967" s="1">
        <v>44.228659999999998</v>
      </c>
      <c r="F967" s="1">
        <v>47.53443</v>
      </c>
      <c r="G967" s="1">
        <v>46.832259999999998</v>
      </c>
      <c r="H967" s="1">
        <v>60.846409999999999</v>
      </c>
      <c r="I967" s="1">
        <v>45.452179999999998</v>
      </c>
      <c r="J967" s="1">
        <v>82.297060000000002</v>
      </c>
    </row>
    <row r="968" spans="3:10" x14ac:dyDescent="0.3">
      <c r="C968" s="1">
        <v>1265</v>
      </c>
      <c r="D968" s="1">
        <v>83.921809999999994</v>
      </c>
      <c r="E968" s="1">
        <v>44.245780000000003</v>
      </c>
      <c r="F968" s="1">
        <v>47.50985</v>
      </c>
      <c r="G968" s="1">
        <v>46.872959999999999</v>
      </c>
      <c r="H968" s="1">
        <v>60.683199999999999</v>
      </c>
      <c r="I968" s="1">
        <v>46.041319999999999</v>
      </c>
      <c r="J968" s="1">
        <v>82.322929999999999</v>
      </c>
    </row>
    <row r="969" spans="3:10" x14ac:dyDescent="0.3">
      <c r="C969" s="1">
        <v>1266</v>
      </c>
      <c r="D969" s="1">
        <v>82.716579999999993</v>
      </c>
      <c r="E969" s="1">
        <v>44.180370000000003</v>
      </c>
      <c r="F969" s="1">
        <v>47.501330000000003</v>
      </c>
      <c r="G969" s="1">
        <v>46.890430000000002</v>
      </c>
      <c r="H969" s="1">
        <v>60.522449999999999</v>
      </c>
      <c r="I969" s="1">
        <v>46.59975</v>
      </c>
      <c r="J969" s="1">
        <v>82.333569999999995</v>
      </c>
    </row>
    <row r="970" spans="3:10" x14ac:dyDescent="0.3">
      <c r="C970" s="1">
        <v>1267</v>
      </c>
      <c r="D970" s="1">
        <v>81.475809999999996</v>
      </c>
      <c r="E970" s="1">
        <v>44.088720000000002</v>
      </c>
      <c r="F970" s="1">
        <v>47.550960000000003</v>
      </c>
      <c r="G970" s="1">
        <v>46.896900000000002</v>
      </c>
      <c r="H970" s="1">
        <v>60.380279999999999</v>
      </c>
      <c r="I970" s="1">
        <v>47.096110000000003</v>
      </c>
      <c r="J970" s="1">
        <v>82.321340000000006</v>
      </c>
    </row>
    <row r="971" spans="3:10" x14ac:dyDescent="0.3">
      <c r="C971" s="1">
        <v>1268</v>
      </c>
      <c r="D971" s="1">
        <v>80.379620000000003</v>
      </c>
      <c r="E971" s="1">
        <v>44.014110000000002</v>
      </c>
      <c r="F971" s="1">
        <v>47.675579999999997</v>
      </c>
      <c r="G971" s="1">
        <v>46.874780000000001</v>
      </c>
      <c r="H971" s="1">
        <v>60.241399999999999</v>
      </c>
      <c r="I971" s="1">
        <v>47.500390000000003</v>
      </c>
      <c r="J971" s="1">
        <v>82.231859999999998</v>
      </c>
    </row>
    <row r="972" spans="3:10" x14ac:dyDescent="0.3">
      <c r="C972" s="1">
        <v>1269</v>
      </c>
      <c r="D972" s="1">
        <v>79.293139999999994</v>
      </c>
      <c r="E972" s="1">
        <v>44.033670000000001</v>
      </c>
      <c r="F972" s="1">
        <v>47.933819999999997</v>
      </c>
      <c r="G972" s="1">
        <v>46.830399999999997</v>
      </c>
      <c r="H972" s="1">
        <v>60.138159999999999</v>
      </c>
      <c r="I972" s="1">
        <v>47.865099999999998</v>
      </c>
      <c r="J972" s="1">
        <v>82.182599999999994</v>
      </c>
    </row>
    <row r="973" spans="3:10" x14ac:dyDescent="0.3">
      <c r="C973" s="1">
        <v>1270</v>
      </c>
      <c r="D973" s="1">
        <v>78.331649999999996</v>
      </c>
      <c r="E973" s="1">
        <v>44.168109999999999</v>
      </c>
      <c r="F973" s="1">
        <v>48.310079999999999</v>
      </c>
      <c r="G973" s="1">
        <v>46.763030000000001</v>
      </c>
      <c r="H973" s="1">
        <v>60.040179999999999</v>
      </c>
      <c r="I973" s="1">
        <v>48.175750000000001</v>
      </c>
      <c r="J973" s="1">
        <v>82.092740000000006</v>
      </c>
    </row>
    <row r="974" spans="3:10" x14ac:dyDescent="0.3">
      <c r="C974" s="1">
        <v>1271</v>
      </c>
      <c r="D974" s="1">
        <v>77.54213</v>
      </c>
      <c r="E974" s="1">
        <v>44.432479999999998</v>
      </c>
      <c r="F974" s="1">
        <v>48.778469999999999</v>
      </c>
      <c r="G974" s="1">
        <v>46.683509999999998</v>
      </c>
      <c r="H974" s="1">
        <v>59.962780000000002</v>
      </c>
      <c r="I974" s="1">
        <v>48.423769999999998</v>
      </c>
      <c r="J974" s="1">
        <v>81.980620000000002</v>
      </c>
    </row>
    <row r="975" spans="3:10" x14ac:dyDescent="0.3">
      <c r="C975" s="1">
        <v>1272</v>
      </c>
      <c r="D975" s="1">
        <v>76.983379999999997</v>
      </c>
      <c r="E975" s="1">
        <v>44.84581</v>
      </c>
      <c r="F975" s="1">
        <v>49.361370000000001</v>
      </c>
      <c r="G975" s="1">
        <v>46.568869999999997</v>
      </c>
      <c r="H975" s="1">
        <v>59.916260000000001</v>
      </c>
      <c r="I975" s="1">
        <v>48.643360000000001</v>
      </c>
      <c r="J975" s="1">
        <v>81.875020000000006</v>
      </c>
    </row>
    <row r="976" spans="3:10" x14ac:dyDescent="0.3">
      <c r="C976" s="1">
        <v>1273</v>
      </c>
      <c r="D976" s="1">
        <v>76.651780000000002</v>
      </c>
      <c r="E976" s="1">
        <v>45.399009999999997</v>
      </c>
      <c r="F976" s="1">
        <v>50.032409999999999</v>
      </c>
      <c r="G976" s="1">
        <v>46.419939999999997</v>
      </c>
      <c r="H976" s="1">
        <v>59.893970000000003</v>
      </c>
      <c r="I976" s="1">
        <v>48.84308</v>
      </c>
      <c r="J976" s="1">
        <v>81.752009999999999</v>
      </c>
    </row>
    <row r="977" spans="3:10" x14ac:dyDescent="0.3">
      <c r="C977" s="1">
        <v>1274</v>
      </c>
      <c r="D977" s="1">
        <v>76.509330000000006</v>
      </c>
      <c r="E977" s="1">
        <v>46.022829999999999</v>
      </c>
      <c r="F977" s="1">
        <v>50.692869999999999</v>
      </c>
      <c r="G977" s="1">
        <v>46.25367</v>
      </c>
      <c r="H977" s="1">
        <v>59.895890000000001</v>
      </c>
      <c r="I977" s="1">
        <v>49.028759999999998</v>
      </c>
      <c r="J977" s="1">
        <v>81.659139999999994</v>
      </c>
    </row>
    <row r="978" spans="3:10" x14ac:dyDescent="0.3">
      <c r="C978" s="1">
        <v>1275</v>
      </c>
      <c r="D978" s="1">
        <v>76.588419999999999</v>
      </c>
      <c r="E978" s="1">
        <v>46.73254</v>
      </c>
      <c r="F978" s="1">
        <v>51.391330000000004</v>
      </c>
      <c r="G978" s="1">
        <v>46.036810000000003</v>
      </c>
      <c r="H978" s="1">
        <v>59.939410000000002</v>
      </c>
      <c r="I978" s="1">
        <v>49.206850000000003</v>
      </c>
      <c r="J978" s="1">
        <v>81.585890000000006</v>
      </c>
    </row>
    <row r="979" spans="3:10" x14ac:dyDescent="0.3">
      <c r="C979" s="1">
        <v>1276</v>
      </c>
      <c r="D979" s="1">
        <v>77.006730000000005</v>
      </c>
      <c r="E979" s="1">
        <v>47.489690000000003</v>
      </c>
      <c r="F979" s="1">
        <v>52.044800000000002</v>
      </c>
      <c r="G979" s="1">
        <v>45.821019999999997</v>
      </c>
      <c r="H979" s="1">
        <v>60.007150000000003</v>
      </c>
      <c r="I979" s="1">
        <v>49.421790000000001</v>
      </c>
      <c r="J979" s="1">
        <v>81.507919999999999</v>
      </c>
    </row>
    <row r="980" spans="3:10" x14ac:dyDescent="0.3">
      <c r="C980" s="1">
        <v>1277</v>
      </c>
      <c r="D980" s="1">
        <v>77.598420000000004</v>
      </c>
      <c r="E980" s="1">
        <v>48.200879999999998</v>
      </c>
      <c r="F980" s="1">
        <v>52.611800000000002</v>
      </c>
      <c r="G980" s="1">
        <v>45.585439999999998</v>
      </c>
      <c r="H980" s="1">
        <v>60.101480000000002</v>
      </c>
      <c r="I980" s="1">
        <v>49.63749</v>
      </c>
      <c r="J980" s="1">
        <v>81.440309999999997</v>
      </c>
    </row>
    <row r="981" spans="3:10" x14ac:dyDescent="0.3">
      <c r="C981" s="1">
        <v>1278</v>
      </c>
      <c r="D981" s="1">
        <v>78.343829999999997</v>
      </c>
      <c r="E981" s="1">
        <v>48.848129999999998</v>
      </c>
      <c r="F981" s="1">
        <v>53.082239999999999</v>
      </c>
      <c r="G981" s="1">
        <v>45.363610000000001</v>
      </c>
      <c r="H981" s="1">
        <v>60.225859999999997</v>
      </c>
      <c r="I981" s="1">
        <v>49.865989999999996</v>
      </c>
      <c r="J981" s="1">
        <v>81.429000000000002</v>
      </c>
    </row>
    <row r="982" spans="3:10" x14ac:dyDescent="0.3">
      <c r="C982" s="1">
        <v>1279</v>
      </c>
      <c r="D982" s="1">
        <v>79.261279999999999</v>
      </c>
      <c r="E982" s="1">
        <v>49.415999999999997</v>
      </c>
      <c r="F982" s="1">
        <v>53.465620000000001</v>
      </c>
      <c r="G982" s="1">
        <v>45.152239999999999</v>
      </c>
      <c r="H982" s="1">
        <v>60.383580000000002</v>
      </c>
      <c r="I982" s="1">
        <v>50.112009999999998</v>
      </c>
      <c r="J982" s="1">
        <v>81.411100000000005</v>
      </c>
    </row>
    <row r="983" spans="3:10" x14ac:dyDescent="0.3">
      <c r="C983" s="1">
        <v>1280</v>
      </c>
      <c r="D983" s="1">
        <v>80.24342</v>
      </c>
      <c r="E983" s="1">
        <v>49.858519999999999</v>
      </c>
      <c r="F983" s="1">
        <v>53.740729999999999</v>
      </c>
      <c r="G983" s="1">
        <v>44.979030000000002</v>
      </c>
      <c r="H983" s="1">
        <v>60.560459999999999</v>
      </c>
      <c r="I983" s="1">
        <v>50.363039999999998</v>
      </c>
      <c r="J983" s="1">
        <v>81.398060000000001</v>
      </c>
    </row>
    <row r="984" spans="3:10" x14ac:dyDescent="0.3">
      <c r="C984" s="1">
        <v>1281</v>
      </c>
      <c r="D984" s="1">
        <v>81.36318</v>
      </c>
      <c r="E984" s="1">
        <v>50.175109999999997</v>
      </c>
      <c r="F984" s="1">
        <v>53.921520000000001</v>
      </c>
      <c r="G984" s="1">
        <v>44.86092</v>
      </c>
      <c r="H984" s="1">
        <v>60.73751</v>
      </c>
      <c r="I984" s="1">
        <v>50.612250000000003</v>
      </c>
      <c r="J984" s="1">
        <v>81.37988</v>
      </c>
    </row>
    <row r="985" spans="3:10" x14ac:dyDescent="0.3">
      <c r="C985" s="1">
        <v>1282</v>
      </c>
      <c r="D985" s="1">
        <v>82.378209999999996</v>
      </c>
      <c r="E985" s="1">
        <v>50.393169999999998</v>
      </c>
      <c r="F985" s="1">
        <v>54.04251</v>
      </c>
      <c r="G985" s="1">
        <v>44.800870000000003</v>
      </c>
      <c r="H985" s="1">
        <v>60.947319999999998</v>
      </c>
      <c r="I985" s="1">
        <v>50.856850000000001</v>
      </c>
      <c r="J985" s="1">
        <v>81.352249999999998</v>
      </c>
    </row>
    <row r="986" spans="3:10" x14ac:dyDescent="0.3">
      <c r="C986" s="1">
        <v>1283</v>
      </c>
      <c r="D986" s="1">
        <v>83.292209999999997</v>
      </c>
      <c r="E986" s="1">
        <v>50.510069999999999</v>
      </c>
      <c r="F986" s="1">
        <v>54.139919999999996</v>
      </c>
      <c r="G986" s="1">
        <v>44.816650000000003</v>
      </c>
      <c r="H986" s="1">
        <v>61.167259999999999</v>
      </c>
      <c r="I986" s="1">
        <v>51.065170000000002</v>
      </c>
      <c r="J986" s="1">
        <v>81.352559999999997</v>
      </c>
    </row>
    <row r="987" spans="3:10" x14ac:dyDescent="0.3">
      <c r="C987" s="1">
        <v>1284</v>
      </c>
      <c r="D987" s="1">
        <v>84.065860000000001</v>
      </c>
      <c r="E987" s="1">
        <v>50.562980000000003</v>
      </c>
      <c r="F987" s="1">
        <v>54.21754</v>
      </c>
      <c r="G987" s="1">
        <v>44.916400000000003</v>
      </c>
      <c r="H987" s="1">
        <v>61.37424</v>
      </c>
      <c r="I987" s="1">
        <v>51.229660000000003</v>
      </c>
      <c r="J987" s="1">
        <v>81.334440000000001</v>
      </c>
    </row>
    <row r="988" spans="3:10" x14ac:dyDescent="0.3">
      <c r="C988" s="1">
        <v>1285</v>
      </c>
      <c r="D988" s="1">
        <v>84.662719999999993</v>
      </c>
      <c r="E988" s="1">
        <v>50.59957</v>
      </c>
      <c r="F988" s="1">
        <v>54.30397</v>
      </c>
      <c r="G988" s="1">
        <v>45.11571</v>
      </c>
      <c r="H988" s="1">
        <v>61.580509999999997</v>
      </c>
      <c r="I988" s="1">
        <v>51.365160000000003</v>
      </c>
      <c r="J988" s="1">
        <v>81.303610000000006</v>
      </c>
    </row>
    <row r="989" spans="3:10" x14ac:dyDescent="0.3">
      <c r="C989" s="1">
        <v>1286</v>
      </c>
      <c r="D989" s="1">
        <v>84.991600000000005</v>
      </c>
      <c r="E989" s="1">
        <v>50.640300000000003</v>
      </c>
      <c r="F989" s="1">
        <v>54.425849999999997</v>
      </c>
      <c r="G989" s="1">
        <v>45.377589999999998</v>
      </c>
      <c r="H989" s="1">
        <v>61.766889999999997</v>
      </c>
      <c r="I989" s="1">
        <v>51.431699999999999</v>
      </c>
      <c r="J989" s="1">
        <v>81.296549999999996</v>
      </c>
    </row>
    <row r="990" spans="3:10" x14ac:dyDescent="0.3">
      <c r="C990" s="1">
        <v>1287</v>
      </c>
      <c r="D990" s="1">
        <v>85.007239999999996</v>
      </c>
      <c r="E990" s="1">
        <v>50.711910000000003</v>
      </c>
      <c r="F990" s="1">
        <v>54.561059999999998</v>
      </c>
      <c r="G990" s="1">
        <v>45.692399999999999</v>
      </c>
      <c r="H990" s="1">
        <v>61.904780000000002</v>
      </c>
      <c r="I990" s="1">
        <v>51.44923</v>
      </c>
      <c r="J990" s="1">
        <v>81.275220000000004</v>
      </c>
    </row>
    <row r="991" spans="3:10" x14ac:dyDescent="0.3">
      <c r="C991" s="1">
        <v>1288</v>
      </c>
      <c r="D991" s="1">
        <v>84.756010000000003</v>
      </c>
      <c r="E991" s="1">
        <v>50.835979999999999</v>
      </c>
      <c r="F991" s="1">
        <v>54.732089999999999</v>
      </c>
      <c r="G991" s="1">
        <v>46.076900000000002</v>
      </c>
      <c r="H991" s="1">
        <v>62.018270000000001</v>
      </c>
      <c r="I991" s="1">
        <v>51.41348</v>
      </c>
      <c r="J991" s="1">
        <v>81.282390000000007</v>
      </c>
    </row>
    <row r="992" spans="3:10" x14ac:dyDescent="0.3">
      <c r="C992" s="1">
        <v>1289</v>
      </c>
      <c r="D992" s="1">
        <v>84.259259999999998</v>
      </c>
      <c r="E992" s="1">
        <v>51.01484</v>
      </c>
      <c r="F992" s="1">
        <v>54.946689999999997</v>
      </c>
      <c r="G992" s="1">
        <v>46.484879999999997</v>
      </c>
      <c r="H992" s="1">
        <v>62.106619999999999</v>
      </c>
      <c r="I992" s="1">
        <v>51.323680000000003</v>
      </c>
      <c r="J992" s="1">
        <v>81.314400000000006</v>
      </c>
    </row>
    <row r="993" spans="3:10" x14ac:dyDescent="0.3">
      <c r="C993" s="1">
        <v>1290</v>
      </c>
      <c r="D993" s="1">
        <v>83.538349999999994</v>
      </c>
      <c r="E993" s="1">
        <v>51.219760000000001</v>
      </c>
      <c r="F993" s="1">
        <v>55.138530000000003</v>
      </c>
      <c r="G993" s="1">
        <v>46.856900000000003</v>
      </c>
      <c r="H993" s="1">
        <v>62.14349</v>
      </c>
      <c r="I993" s="1">
        <v>51.191339999999997</v>
      </c>
      <c r="J993" s="1">
        <v>81.359380000000002</v>
      </c>
    </row>
    <row r="994" spans="3:10" x14ac:dyDescent="0.3">
      <c r="C994" s="1">
        <v>1291</v>
      </c>
      <c r="D994" s="1">
        <v>82.56944</v>
      </c>
      <c r="E994" s="1">
        <v>51.452379999999998</v>
      </c>
      <c r="F994" s="1">
        <v>55.327889999999996</v>
      </c>
      <c r="G994" s="1">
        <v>47.217590000000001</v>
      </c>
      <c r="H994" s="1">
        <v>62.144669999999998</v>
      </c>
      <c r="I994" s="1">
        <v>51.013190000000002</v>
      </c>
      <c r="J994" s="1">
        <v>81.428690000000003</v>
      </c>
    </row>
    <row r="995" spans="3:10" x14ac:dyDescent="0.3">
      <c r="C995" s="1">
        <v>1292</v>
      </c>
      <c r="D995" s="1">
        <v>81.505489999999995</v>
      </c>
      <c r="E995" s="1">
        <v>51.701459999999997</v>
      </c>
      <c r="F995" s="1">
        <v>55.485320000000002</v>
      </c>
      <c r="G995" s="1">
        <v>47.538359999999997</v>
      </c>
      <c r="H995" s="1">
        <v>62.118470000000002</v>
      </c>
      <c r="I995" s="1">
        <v>50.802390000000003</v>
      </c>
      <c r="J995" s="1">
        <v>81.539860000000004</v>
      </c>
    </row>
    <row r="996" spans="3:10" x14ac:dyDescent="0.3">
      <c r="C996" s="1">
        <v>1293</v>
      </c>
      <c r="D996" s="1">
        <v>80.449690000000004</v>
      </c>
      <c r="E996" s="1">
        <v>51.919820000000001</v>
      </c>
      <c r="F996" s="1">
        <v>55.600760000000001</v>
      </c>
      <c r="G996" s="1">
        <v>47.774700000000003</v>
      </c>
      <c r="H996" s="1">
        <v>62.089959999999998</v>
      </c>
      <c r="I996" s="1">
        <v>50.581670000000003</v>
      </c>
      <c r="J996" s="1">
        <v>81.696849999999998</v>
      </c>
    </row>
    <row r="997" spans="3:10" x14ac:dyDescent="0.3">
      <c r="C997" s="1">
        <v>1294</v>
      </c>
      <c r="D997" s="1">
        <v>79.326170000000005</v>
      </c>
      <c r="E997" s="1">
        <v>52.093229999999998</v>
      </c>
      <c r="F997" s="1">
        <v>55.656190000000002</v>
      </c>
      <c r="G997" s="1">
        <v>47.947560000000003</v>
      </c>
      <c r="H997" s="1">
        <v>62.055990000000001</v>
      </c>
      <c r="I997" s="1">
        <v>50.333530000000003</v>
      </c>
      <c r="J997" s="1">
        <v>81.870869999999996</v>
      </c>
    </row>
    <row r="998" spans="3:10" x14ac:dyDescent="0.3">
      <c r="C998" s="1">
        <v>1295</v>
      </c>
      <c r="D998" s="1">
        <v>78.310559999999995</v>
      </c>
      <c r="E998" s="1">
        <v>52.207070000000002</v>
      </c>
      <c r="F998" s="1">
        <v>55.656280000000002</v>
      </c>
      <c r="G998" s="1">
        <v>48.031950000000002</v>
      </c>
      <c r="H998" s="1">
        <v>62.035679999999999</v>
      </c>
      <c r="I998" s="1">
        <v>50.080159999999999</v>
      </c>
      <c r="J998" s="1">
        <v>82.087389999999999</v>
      </c>
    </row>
    <row r="999" spans="3:10" x14ac:dyDescent="0.3">
      <c r="C999" s="1">
        <v>1296</v>
      </c>
      <c r="D999" s="1">
        <v>77.459180000000003</v>
      </c>
      <c r="E999" s="1">
        <v>52.245829999999998</v>
      </c>
      <c r="F999" s="1">
        <v>55.615189999999998</v>
      </c>
      <c r="G999" s="1">
        <v>48.031010000000002</v>
      </c>
      <c r="H999" s="1">
        <v>62.070920000000001</v>
      </c>
      <c r="I999" s="1">
        <v>49.835540000000002</v>
      </c>
      <c r="J999" s="1">
        <v>82.324290000000005</v>
      </c>
    </row>
    <row r="1000" spans="3:10" x14ac:dyDescent="0.3">
      <c r="C1000" s="1">
        <v>1297</v>
      </c>
      <c r="D1000" s="1">
        <v>76.737250000000003</v>
      </c>
      <c r="E1000" s="1">
        <v>52.216520000000003</v>
      </c>
      <c r="F1000" s="1">
        <v>55.528210000000001</v>
      </c>
      <c r="G1000" s="1">
        <v>47.945</v>
      </c>
      <c r="H1000" s="1">
        <v>62.154110000000003</v>
      </c>
      <c r="I1000" s="1">
        <v>49.603900000000003</v>
      </c>
      <c r="J1000" s="1">
        <v>82.559929999999994</v>
      </c>
    </row>
    <row r="1001" spans="3:10" x14ac:dyDescent="0.3">
      <c r="C1001" s="1">
        <v>1298</v>
      </c>
      <c r="D1001" s="1">
        <v>76.233949999999993</v>
      </c>
      <c r="E1001" s="1">
        <v>52.141179999999999</v>
      </c>
      <c r="F1001" s="1">
        <v>55.430840000000003</v>
      </c>
      <c r="G1001" s="1">
        <v>47.809289999999997</v>
      </c>
      <c r="H1001" s="1">
        <v>62.317599999999999</v>
      </c>
      <c r="I1001" s="1">
        <v>49.396630000000002</v>
      </c>
      <c r="J1001" s="1">
        <v>82.81371</v>
      </c>
    </row>
    <row r="1002" spans="3:10" x14ac:dyDescent="0.3">
      <c r="C1002" s="1">
        <v>1299</v>
      </c>
      <c r="D1002" s="1">
        <v>75.992729999999995</v>
      </c>
      <c r="E1002" s="1">
        <v>52.004069999999999</v>
      </c>
      <c r="F1002" s="1">
        <v>55.325629999999997</v>
      </c>
      <c r="G1002" s="1">
        <v>47.614879999999999</v>
      </c>
      <c r="H1002" s="1">
        <v>62.566760000000002</v>
      </c>
      <c r="I1002" s="1">
        <v>49.200749999999999</v>
      </c>
      <c r="J1002" s="1">
        <v>83.04271</v>
      </c>
    </row>
    <row r="1003" spans="3:10" x14ac:dyDescent="0.3">
      <c r="C1003" s="1">
        <v>1300</v>
      </c>
      <c r="D1003" s="1">
        <v>75.93826</v>
      </c>
      <c r="E1003" s="1">
        <v>51.861780000000003</v>
      </c>
      <c r="F1003" s="1">
        <v>55.24785</v>
      </c>
      <c r="G1003" s="1">
        <v>47.400829999999999</v>
      </c>
      <c r="H1003" s="1">
        <v>62.893349999999998</v>
      </c>
      <c r="I1003" s="1">
        <v>49.04081</v>
      </c>
      <c r="J1003" s="1">
        <v>83.252009999999999</v>
      </c>
    </row>
    <row r="1004" spans="3:10" x14ac:dyDescent="0.3">
      <c r="C1004" s="1">
        <v>1301</v>
      </c>
      <c r="D1004" s="1">
        <v>76.179209999999998</v>
      </c>
      <c r="E1004" s="1">
        <v>51.729500000000002</v>
      </c>
      <c r="F1004" s="1">
        <v>55.204990000000002</v>
      </c>
      <c r="G1004" s="1">
        <v>47.190219999999997</v>
      </c>
      <c r="H1004" s="1">
        <v>63.327249999999999</v>
      </c>
      <c r="I1004" s="1">
        <v>48.91442</v>
      </c>
      <c r="J1004" s="1">
        <v>83.442610000000002</v>
      </c>
    </row>
    <row r="1005" spans="3:10" x14ac:dyDescent="0.3">
      <c r="C1005" s="1">
        <v>1302</v>
      </c>
      <c r="D1005" s="1">
        <v>76.60651</v>
      </c>
      <c r="E1005" s="1">
        <v>51.63843</v>
      </c>
      <c r="F1005" s="1">
        <v>55.207279999999997</v>
      </c>
      <c r="G1005" s="1">
        <v>47.027679999999997</v>
      </c>
      <c r="H1005" s="1">
        <v>63.84319</v>
      </c>
      <c r="I1005" s="1">
        <v>48.827770000000001</v>
      </c>
      <c r="J1005" s="1">
        <v>83.595070000000007</v>
      </c>
    </row>
    <row r="1006" spans="3:10" x14ac:dyDescent="0.3">
      <c r="C1006" s="1">
        <v>1303</v>
      </c>
      <c r="D1006" s="1">
        <v>77.254990000000006</v>
      </c>
      <c r="E1006" s="1">
        <v>51.59131</v>
      </c>
      <c r="F1006" s="1">
        <v>55.244770000000003</v>
      </c>
      <c r="G1006" s="1">
        <v>46.94135</v>
      </c>
      <c r="H1006" s="1">
        <v>64.404799999999994</v>
      </c>
      <c r="I1006" s="1">
        <v>48.784689999999998</v>
      </c>
      <c r="J1006" s="1">
        <v>83.691760000000002</v>
      </c>
    </row>
    <row r="1007" spans="3:10" x14ac:dyDescent="0.3">
      <c r="C1007" s="1">
        <v>1304</v>
      </c>
      <c r="D1007" s="1">
        <v>78.039990000000003</v>
      </c>
      <c r="E1007" s="1">
        <v>51.60727</v>
      </c>
      <c r="F1007" s="1">
        <v>55.322380000000003</v>
      </c>
      <c r="G1007" s="1">
        <v>46.945819999999998</v>
      </c>
      <c r="H1007" s="1">
        <v>65.061340000000001</v>
      </c>
      <c r="I1007" s="1">
        <v>48.780540000000002</v>
      </c>
      <c r="J1007" s="1">
        <v>83.774339999999995</v>
      </c>
    </row>
    <row r="1008" spans="3:10" x14ac:dyDescent="0.3">
      <c r="C1008" s="1">
        <v>1305</v>
      </c>
      <c r="D1008" s="1">
        <v>78.910539999999997</v>
      </c>
      <c r="E1008" s="1">
        <v>51.678620000000002</v>
      </c>
      <c r="F1008" s="1">
        <v>55.415309999999998</v>
      </c>
      <c r="G1008" s="1">
        <v>47.070189999999997</v>
      </c>
      <c r="H1008" s="1">
        <v>65.752369999999999</v>
      </c>
      <c r="I1008" s="1">
        <v>48.816330000000001</v>
      </c>
      <c r="J1008" s="1">
        <v>83.798509999999993</v>
      </c>
    </row>
    <row r="1009" spans="3:10" x14ac:dyDescent="0.3">
      <c r="C1009" s="1">
        <v>1306</v>
      </c>
      <c r="D1009" s="1">
        <v>79.868830000000003</v>
      </c>
      <c r="E1009" s="1">
        <v>51.797289999999997</v>
      </c>
      <c r="F1009" s="1">
        <v>55.488680000000002</v>
      </c>
      <c r="G1009" s="1">
        <v>47.320160000000001</v>
      </c>
      <c r="H1009" s="1">
        <v>66.439089999999993</v>
      </c>
      <c r="I1009" s="1">
        <v>48.886989999999997</v>
      </c>
      <c r="J1009" s="1">
        <v>83.788349999999994</v>
      </c>
    </row>
    <row r="1010" spans="3:10" x14ac:dyDescent="0.3">
      <c r="C1010" s="1">
        <v>1307</v>
      </c>
      <c r="D1010" s="1">
        <v>80.847319999999996</v>
      </c>
      <c r="E1010" s="1">
        <v>51.946539999999999</v>
      </c>
      <c r="F1010" s="1">
        <v>55.535139999999998</v>
      </c>
      <c r="G1010" s="1">
        <v>47.713079999999998</v>
      </c>
      <c r="H1010" s="1">
        <v>67.181100000000001</v>
      </c>
      <c r="I1010" s="1">
        <v>48.999519999999997</v>
      </c>
      <c r="J1010" s="1">
        <v>83.775700000000001</v>
      </c>
    </row>
    <row r="1011" spans="3:10" x14ac:dyDescent="0.3">
      <c r="C1011" s="1">
        <v>1308</v>
      </c>
      <c r="D1011" s="1">
        <v>81.738780000000006</v>
      </c>
      <c r="E1011" s="1">
        <v>52.066960000000002</v>
      </c>
      <c r="F1011" s="1">
        <v>55.517189999999999</v>
      </c>
      <c r="G1011" s="1">
        <v>48.233600000000003</v>
      </c>
      <c r="H1011" s="1">
        <v>67.898539999999997</v>
      </c>
      <c r="I1011" s="1">
        <v>49.132959999999997</v>
      </c>
      <c r="J1011" s="1">
        <v>83.723569999999995</v>
      </c>
    </row>
    <row r="1012" spans="3:10" x14ac:dyDescent="0.3">
      <c r="C1012" s="1">
        <v>1309</v>
      </c>
      <c r="D1012" s="1">
        <v>82.474109999999996</v>
      </c>
      <c r="E1012" s="1">
        <v>52.138339999999999</v>
      </c>
      <c r="F1012" s="1">
        <v>55.402830000000002</v>
      </c>
      <c r="G1012" s="1">
        <v>48.815190000000001</v>
      </c>
      <c r="H1012" s="1">
        <v>68.541489999999996</v>
      </c>
      <c r="I1012" s="1">
        <v>49.264830000000003</v>
      </c>
      <c r="J1012" s="1">
        <v>83.680599999999998</v>
      </c>
    </row>
    <row r="1013" spans="3:10" x14ac:dyDescent="0.3">
      <c r="C1013" s="1">
        <v>1310</v>
      </c>
      <c r="D1013" s="1">
        <v>83.081209999999999</v>
      </c>
      <c r="E1013" s="1">
        <v>52.142850000000003</v>
      </c>
      <c r="F1013" s="1">
        <v>55.194589999999998</v>
      </c>
      <c r="G1013" s="1">
        <v>49.490499999999997</v>
      </c>
      <c r="H1013" s="1">
        <v>69.138900000000007</v>
      </c>
      <c r="I1013" s="1">
        <v>49.420459999999999</v>
      </c>
      <c r="J1013" s="1">
        <v>83.619159999999994</v>
      </c>
    </row>
    <row r="1014" spans="3:10" x14ac:dyDescent="0.3">
      <c r="C1014" s="1">
        <v>1311</v>
      </c>
      <c r="D1014" s="1">
        <v>83.508629999999997</v>
      </c>
      <c r="E1014" s="1">
        <v>52.118389999999998</v>
      </c>
      <c r="F1014" s="1">
        <v>54.988810000000001</v>
      </c>
      <c r="G1014" s="1">
        <v>50.337359999999997</v>
      </c>
      <c r="H1014" s="1">
        <v>69.838059999999999</v>
      </c>
      <c r="I1014" s="1">
        <v>49.677149999999997</v>
      </c>
      <c r="J1014" s="1">
        <v>83.715580000000003</v>
      </c>
    </row>
    <row r="1015" spans="3:10" x14ac:dyDescent="0.3">
      <c r="C1015" s="1">
        <v>1312</v>
      </c>
      <c r="D1015" s="1">
        <v>83.718639999999994</v>
      </c>
      <c r="E1015" s="1">
        <v>51.896320000000003</v>
      </c>
      <c r="F1015" s="1">
        <v>54.595109999999998</v>
      </c>
      <c r="G1015" s="1">
        <v>51.084490000000002</v>
      </c>
      <c r="H1015" s="1">
        <v>70.276579999999996</v>
      </c>
      <c r="I1015" s="1">
        <v>49.831760000000003</v>
      </c>
      <c r="J1015" s="1">
        <v>83.689480000000003</v>
      </c>
    </row>
    <row r="1016" spans="3:10" x14ac:dyDescent="0.3">
      <c r="C1016" s="1">
        <v>1313</v>
      </c>
      <c r="D1016" s="1">
        <v>83.731489999999994</v>
      </c>
      <c r="E1016" s="1">
        <v>51.572670000000002</v>
      </c>
      <c r="F1016" s="1">
        <v>54.143560000000001</v>
      </c>
      <c r="G1016" s="1">
        <v>51.903799999999997</v>
      </c>
      <c r="H1016" s="1">
        <v>70.707080000000005</v>
      </c>
      <c r="I1016" s="1">
        <v>50.022799999999997</v>
      </c>
      <c r="J1016" s="1">
        <v>83.733109999999996</v>
      </c>
    </row>
    <row r="1017" spans="3:10" x14ac:dyDescent="0.3">
      <c r="C1017" s="1">
        <v>1314</v>
      </c>
      <c r="D1017" s="1">
        <v>83.489919999999998</v>
      </c>
      <c r="E1017" s="1">
        <v>51.178220000000003</v>
      </c>
      <c r="F1017" s="1">
        <v>53.710630000000002</v>
      </c>
      <c r="G1017" s="1">
        <v>52.744750000000003</v>
      </c>
      <c r="H1017" s="1">
        <v>71.126270000000005</v>
      </c>
      <c r="I1017" s="1">
        <v>50.237009999999998</v>
      </c>
      <c r="J1017" s="1">
        <v>83.85078</v>
      </c>
    </row>
    <row r="1018" spans="3:10" x14ac:dyDescent="0.3">
      <c r="C1018" s="1">
        <v>1315</v>
      </c>
      <c r="D1018" s="1">
        <v>83.067670000000007</v>
      </c>
      <c r="E1018" s="1">
        <v>50.690170000000002</v>
      </c>
      <c r="F1018" s="1">
        <v>53.248449999999998</v>
      </c>
      <c r="G1018" s="1">
        <v>53.505450000000003</v>
      </c>
      <c r="H1018" s="1">
        <v>71.399190000000004</v>
      </c>
      <c r="I1018" s="1">
        <v>50.40448</v>
      </c>
      <c r="J1018" s="1">
        <v>83.981340000000003</v>
      </c>
    </row>
    <row r="1019" spans="3:10" x14ac:dyDescent="0.3">
      <c r="C1019" s="1">
        <v>1316</v>
      </c>
      <c r="D1019" s="1">
        <v>82.509550000000004</v>
      </c>
      <c r="E1019" s="1">
        <v>50.169179999999997</v>
      </c>
      <c r="F1019" s="1">
        <v>52.855179999999997</v>
      </c>
      <c r="G1019" s="1">
        <v>54.240810000000003</v>
      </c>
      <c r="H1019" s="1">
        <v>71.64246</v>
      </c>
      <c r="I1019" s="1">
        <v>50.576889999999999</v>
      </c>
      <c r="J1019" s="1">
        <v>84.147440000000003</v>
      </c>
    </row>
    <row r="1020" spans="3:10" x14ac:dyDescent="0.3">
      <c r="C1020" s="1">
        <v>1317</v>
      </c>
      <c r="D1020" s="1">
        <v>81.869709999999998</v>
      </c>
      <c r="E1020" s="1">
        <v>49.654319999999998</v>
      </c>
      <c r="F1020" s="1">
        <v>52.562669999999997</v>
      </c>
      <c r="G1020" s="1">
        <v>54.918259999999997</v>
      </c>
      <c r="H1020" s="1">
        <v>71.845879999999994</v>
      </c>
      <c r="I1020" s="1">
        <v>50.73592</v>
      </c>
      <c r="J1020" s="1">
        <v>84.35951</v>
      </c>
    </row>
    <row r="1021" spans="3:10" x14ac:dyDescent="0.3">
      <c r="C1021" s="1">
        <v>1318</v>
      </c>
      <c r="D1021" s="1">
        <v>81.257530000000003</v>
      </c>
      <c r="E1021" s="1">
        <v>49.199109999999997</v>
      </c>
      <c r="F1021" s="1">
        <v>52.38655</v>
      </c>
      <c r="G1021" s="1">
        <v>55.538069999999998</v>
      </c>
      <c r="H1021" s="1">
        <v>72.004689999999997</v>
      </c>
      <c r="I1021" s="1">
        <v>50.87312</v>
      </c>
      <c r="J1021" s="1">
        <v>84.578199999999995</v>
      </c>
    </row>
    <row r="1022" spans="3:10" x14ac:dyDescent="0.3">
      <c r="C1022" s="1">
        <v>1319</v>
      </c>
      <c r="D1022" s="1">
        <v>80.580160000000006</v>
      </c>
      <c r="E1022" s="1">
        <v>48.861139999999999</v>
      </c>
      <c r="F1022" s="1">
        <v>52.388480000000001</v>
      </c>
      <c r="G1022" s="1">
        <v>56.076929999999997</v>
      </c>
      <c r="H1022" s="1">
        <v>72.146649999999994</v>
      </c>
      <c r="I1022" s="1">
        <v>50.985900000000001</v>
      </c>
      <c r="J1022" s="1">
        <v>84.810959999999994</v>
      </c>
    </row>
    <row r="1023" spans="3:10" x14ac:dyDescent="0.3">
      <c r="C1023" s="1">
        <v>1320</v>
      </c>
      <c r="D1023" s="1">
        <v>79.992490000000004</v>
      </c>
      <c r="E1023" s="1">
        <v>48.663170000000001</v>
      </c>
      <c r="F1023" s="1">
        <v>52.564830000000001</v>
      </c>
      <c r="G1023" s="1">
        <v>56.573430000000002</v>
      </c>
      <c r="H1023" s="1">
        <v>72.278940000000006</v>
      </c>
      <c r="I1023" s="1">
        <v>51.083930000000002</v>
      </c>
      <c r="J1023" s="1">
        <v>85.056209999999993</v>
      </c>
    </row>
    <row r="1024" spans="3:10" x14ac:dyDescent="0.3">
      <c r="C1024" s="1">
        <v>1321</v>
      </c>
      <c r="D1024" s="1">
        <v>79.520060000000001</v>
      </c>
      <c r="E1024" s="1">
        <v>48.651600000000002</v>
      </c>
      <c r="F1024" s="1">
        <v>52.925409999999999</v>
      </c>
      <c r="G1024" s="1">
        <v>56.979379999999999</v>
      </c>
      <c r="H1024" s="1">
        <v>72.405969999999996</v>
      </c>
      <c r="I1024" s="1">
        <v>51.15258</v>
      </c>
      <c r="J1024" s="1">
        <v>85.302009999999996</v>
      </c>
    </row>
    <row r="1025" spans="3:10" x14ac:dyDescent="0.3">
      <c r="C1025" s="1">
        <v>1322</v>
      </c>
      <c r="D1025" s="1">
        <v>79.145319999999998</v>
      </c>
      <c r="E1025" s="1">
        <v>48.837820000000001</v>
      </c>
      <c r="F1025" s="1">
        <v>53.439439999999998</v>
      </c>
      <c r="G1025" s="1">
        <v>57.319929999999999</v>
      </c>
      <c r="H1025" s="1">
        <v>72.550160000000005</v>
      </c>
      <c r="I1025" s="1">
        <v>51.200569999999999</v>
      </c>
      <c r="J1025" s="1">
        <v>85.53425</v>
      </c>
    </row>
    <row r="1026" spans="3:10" x14ac:dyDescent="0.3">
      <c r="C1026" s="1">
        <v>1323</v>
      </c>
      <c r="D1026" s="1">
        <v>78.86054</v>
      </c>
      <c r="E1026" s="1">
        <v>49.23312</v>
      </c>
      <c r="F1026" s="1">
        <v>54.096209999999999</v>
      </c>
      <c r="G1026" s="1">
        <v>57.62547</v>
      </c>
      <c r="H1026" s="1">
        <v>72.690539999999999</v>
      </c>
      <c r="I1026" s="1">
        <v>51.241909999999997</v>
      </c>
      <c r="J1026" s="1">
        <v>85.753439999999998</v>
      </c>
    </row>
    <row r="1027" spans="3:10" x14ac:dyDescent="0.3">
      <c r="C1027" s="1">
        <v>1324</v>
      </c>
      <c r="D1027" s="1">
        <v>78.675479999999993</v>
      </c>
      <c r="E1027" s="1">
        <v>49.815779999999997</v>
      </c>
      <c r="F1027" s="1">
        <v>54.84937</v>
      </c>
      <c r="G1027" s="1">
        <v>57.878230000000002</v>
      </c>
      <c r="H1027" s="1">
        <v>72.839449999999999</v>
      </c>
      <c r="I1027" s="1">
        <v>51.264740000000003</v>
      </c>
      <c r="J1027" s="1">
        <v>85.950379999999996</v>
      </c>
    </row>
    <row r="1028" spans="3:10" x14ac:dyDescent="0.3">
      <c r="C1028" s="1">
        <v>1325</v>
      </c>
      <c r="D1028" s="1">
        <v>78.734889999999993</v>
      </c>
      <c r="E1028" s="1">
        <v>50.533180000000002</v>
      </c>
      <c r="F1028" s="1">
        <v>55.634340000000002</v>
      </c>
      <c r="G1028" s="1">
        <v>58.089370000000002</v>
      </c>
      <c r="H1028" s="1">
        <v>72.997960000000006</v>
      </c>
      <c r="I1028" s="1">
        <v>51.280909999999999</v>
      </c>
      <c r="J1028" s="1">
        <v>86.142560000000003</v>
      </c>
    </row>
    <row r="1029" spans="3:10" x14ac:dyDescent="0.3">
      <c r="C1029" s="1">
        <v>1326</v>
      </c>
      <c r="D1029" s="1">
        <v>78.858180000000004</v>
      </c>
      <c r="E1029" s="1">
        <v>51.38785</v>
      </c>
      <c r="F1029" s="1">
        <v>56.426400000000001</v>
      </c>
      <c r="G1029" s="1">
        <v>58.279670000000003</v>
      </c>
      <c r="H1029" s="1">
        <v>73.164569999999998</v>
      </c>
      <c r="I1029" s="1">
        <v>51.307009999999998</v>
      </c>
      <c r="J1029" s="1">
        <v>86.323300000000003</v>
      </c>
    </row>
    <row r="1030" spans="3:10" x14ac:dyDescent="0.3">
      <c r="C1030" s="1">
        <v>1327</v>
      </c>
      <c r="D1030" s="1">
        <v>79.026539999999997</v>
      </c>
      <c r="E1030" s="1">
        <v>52.308039999999998</v>
      </c>
      <c r="F1030" s="1">
        <v>57.147500000000001</v>
      </c>
      <c r="G1030" s="1">
        <v>58.465389999999999</v>
      </c>
      <c r="H1030" s="1">
        <v>73.326620000000005</v>
      </c>
      <c r="I1030" s="1">
        <v>51.359169999999999</v>
      </c>
      <c r="J1030" s="1">
        <v>86.501329999999996</v>
      </c>
    </row>
    <row r="1031" spans="3:10" x14ac:dyDescent="0.3">
      <c r="C1031" s="1">
        <v>1328</v>
      </c>
      <c r="D1031" s="1">
        <v>79.24324</v>
      </c>
      <c r="E1031" s="1">
        <v>53.150210000000001</v>
      </c>
      <c r="F1031" s="1">
        <v>57.719290000000001</v>
      </c>
      <c r="G1031" s="1">
        <v>58.613549999999996</v>
      </c>
      <c r="H1031" s="1">
        <v>73.467290000000006</v>
      </c>
      <c r="I1031" s="1">
        <v>51.411000000000001</v>
      </c>
      <c r="J1031" s="1">
        <v>86.664919999999995</v>
      </c>
    </row>
    <row r="1032" spans="3:10" x14ac:dyDescent="0.3">
      <c r="C1032" s="1">
        <v>1329</v>
      </c>
      <c r="D1032" s="1">
        <v>79.490449999999996</v>
      </c>
      <c r="E1032" s="1">
        <v>53.949629999999999</v>
      </c>
      <c r="F1032" s="1">
        <v>58.144129999999997</v>
      </c>
      <c r="G1032" s="1">
        <v>58.776389999999999</v>
      </c>
      <c r="H1032" s="1">
        <v>73.592609999999993</v>
      </c>
      <c r="I1032" s="1">
        <v>51.504159999999999</v>
      </c>
      <c r="J1032" s="1">
        <v>86.834689999999995</v>
      </c>
    </row>
    <row r="1033" spans="3:10" x14ac:dyDescent="0.3">
      <c r="C1033" s="1">
        <v>1330</v>
      </c>
      <c r="D1033" s="1">
        <v>79.681950000000001</v>
      </c>
      <c r="E1033" s="1">
        <v>54.603639999999999</v>
      </c>
      <c r="F1033" s="1">
        <v>58.383620000000001</v>
      </c>
      <c r="G1033" s="1">
        <v>58.925289999999997</v>
      </c>
      <c r="H1033" s="1">
        <v>73.707660000000004</v>
      </c>
      <c r="I1033" s="1">
        <v>51.630969999999998</v>
      </c>
      <c r="J1033" s="1">
        <v>87.039140000000003</v>
      </c>
    </row>
    <row r="1034" spans="3:10" x14ac:dyDescent="0.3">
      <c r="C1034" s="1">
        <v>1331</v>
      </c>
      <c r="D1034" s="1">
        <v>79.804760000000002</v>
      </c>
      <c r="E1034" s="1">
        <v>55.037840000000003</v>
      </c>
      <c r="F1034" s="1">
        <v>58.409260000000003</v>
      </c>
      <c r="G1034" s="1">
        <v>59.066690000000001</v>
      </c>
      <c r="H1034" s="1">
        <v>73.769909999999996</v>
      </c>
      <c r="I1034" s="1">
        <v>51.787100000000002</v>
      </c>
      <c r="J1034" s="1">
        <v>87.247479999999996</v>
      </c>
    </row>
    <row r="1035" spans="3:10" x14ac:dyDescent="0.3">
      <c r="C1035" s="1">
        <v>1332</v>
      </c>
      <c r="D1035" s="1">
        <v>79.852850000000004</v>
      </c>
      <c r="E1035" s="1">
        <v>55.273350000000001</v>
      </c>
      <c r="F1035" s="1">
        <v>58.232680000000002</v>
      </c>
      <c r="G1035" s="1">
        <v>59.219200000000001</v>
      </c>
      <c r="H1035" s="1">
        <v>73.80592</v>
      </c>
      <c r="I1035" s="1">
        <v>51.994790000000002</v>
      </c>
      <c r="J1035" s="1">
        <v>87.462770000000006</v>
      </c>
    </row>
    <row r="1036" spans="3:10" x14ac:dyDescent="0.3">
      <c r="C1036" s="1">
        <v>1333</v>
      </c>
      <c r="D1036" s="1">
        <v>79.747780000000006</v>
      </c>
      <c r="E1036" s="1">
        <v>55.244619999999998</v>
      </c>
      <c r="F1036" s="1">
        <v>57.872459999999997</v>
      </c>
      <c r="G1036" s="1">
        <v>59.35801</v>
      </c>
      <c r="H1036" s="1">
        <v>73.803070000000005</v>
      </c>
      <c r="I1036" s="1">
        <v>52.238709999999998</v>
      </c>
      <c r="J1036" s="1">
        <v>87.713570000000004</v>
      </c>
    </row>
    <row r="1037" spans="3:10" x14ac:dyDescent="0.3">
      <c r="C1037" s="1">
        <v>1334</v>
      </c>
      <c r="D1037" s="1">
        <v>79.493170000000006</v>
      </c>
      <c r="E1037" s="1">
        <v>55.00271</v>
      </c>
      <c r="F1037" s="1">
        <v>57.402189999999997</v>
      </c>
      <c r="G1037" s="1">
        <v>59.505450000000003</v>
      </c>
      <c r="H1037" s="1">
        <v>73.764499999999998</v>
      </c>
      <c r="I1037" s="1">
        <v>52.527369999999998</v>
      </c>
      <c r="J1037" s="1">
        <v>87.971739999999997</v>
      </c>
    </row>
    <row r="1038" spans="3:10" x14ac:dyDescent="0.3">
      <c r="C1038" s="1">
        <v>1335</v>
      </c>
      <c r="D1038" s="1">
        <v>79.221950000000007</v>
      </c>
      <c r="E1038" s="1">
        <v>54.562249999999999</v>
      </c>
      <c r="F1038" s="1">
        <v>56.828919999999997</v>
      </c>
      <c r="G1038" s="1">
        <v>59.647199999999998</v>
      </c>
      <c r="H1038" s="1">
        <v>73.677509999999998</v>
      </c>
      <c r="I1038" s="1">
        <v>52.848970000000001</v>
      </c>
      <c r="J1038" s="1">
        <v>88.25094</v>
      </c>
    </row>
    <row r="1039" spans="3:10" x14ac:dyDescent="0.3">
      <c r="C1039" s="1">
        <v>1336</v>
      </c>
      <c r="D1039" s="1">
        <v>78.800219999999996</v>
      </c>
      <c r="E1039" s="1">
        <v>53.966059999999999</v>
      </c>
      <c r="F1039" s="1">
        <v>56.233629999999998</v>
      </c>
      <c r="G1039" s="1">
        <v>59.791420000000002</v>
      </c>
      <c r="H1039" s="1">
        <v>73.559169999999995</v>
      </c>
      <c r="I1039" s="1">
        <v>53.223329999999997</v>
      </c>
      <c r="J1039" s="1">
        <v>88.531199999999998</v>
      </c>
    </row>
    <row r="1040" spans="3:10" x14ac:dyDescent="0.3">
      <c r="C1040" s="1">
        <v>1337</v>
      </c>
      <c r="D1040" s="1">
        <v>78.315449999999998</v>
      </c>
      <c r="E1040" s="1">
        <v>53.320520000000002</v>
      </c>
      <c r="F1040" s="1">
        <v>55.698740000000001</v>
      </c>
      <c r="G1040" s="1">
        <v>59.954120000000003</v>
      </c>
      <c r="H1040" s="1">
        <v>73.428899999999999</v>
      </c>
      <c r="I1040" s="1">
        <v>53.645409999999998</v>
      </c>
      <c r="J1040" s="1">
        <v>88.833330000000004</v>
      </c>
    </row>
    <row r="1041" spans="3:10" x14ac:dyDescent="0.3">
      <c r="C1041" s="1">
        <v>1338</v>
      </c>
      <c r="D1041" s="1">
        <v>77.726780000000005</v>
      </c>
      <c r="E1041" s="1">
        <v>52.645479999999999</v>
      </c>
      <c r="F1041" s="1">
        <v>55.245460000000001</v>
      </c>
      <c r="G1041" s="1">
        <v>60.09122</v>
      </c>
      <c r="H1041" s="1">
        <v>73.247950000000003</v>
      </c>
      <c r="I1041" s="1">
        <v>54.093539999999997</v>
      </c>
      <c r="J1041" s="1">
        <v>89.109369999999998</v>
      </c>
    </row>
    <row r="1042" spans="3:10" x14ac:dyDescent="0.3">
      <c r="C1042" s="1">
        <v>1339</v>
      </c>
      <c r="D1042" s="1">
        <v>77.138289999999998</v>
      </c>
      <c r="E1042" s="1">
        <v>52.006700000000002</v>
      </c>
      <c r="F1042" s="1">
        <v>54.939889999999998</v>
      </c>
      <c r="G1042" s="1">
        <v>60.235509999999998</v>
      </c>
      <c r="H1042" s="1">
        <v>73.045940000000002</v>
      </c>
      <c r="I1042" s="1">
        <v>54.591419999999999</v>
      </c>
      <c r="J1042" s="1">
        <v>89.38843</v>
      </c>
    </row>
    <row r="1043" spans="3:10" x14ac:dyDescent="0.3">
      <c r="C1043" s="1">
        <v>1340</v>
      </c>
      <c r="D1043" s="1">
        <v>76.621889999999993</v>
      </c>
      <c r="E1043" s="1">
        <v>51.507899999999999</v>
      </c>
      <c r="F1043" s="1">
        <v>54.82217</v>
      </c>
      <c r="G1043" s="1">
        <v>60.3675</v>
      </c>
      <c r="H1043" s="1">
        <v>72.816969999999998</v>
      </c>
      <c r="I1043" s="1">
        <v>55.118360000000003</v>
      </c>
      <c r="J1043" s="1">
        <v>89.633300000000006</v>
      </c>
    </row>
    <row r="1044" spans="3:10" x14ac:dyDescent="0.3">
      <c r="C1044" s="1">
        <v>1341</v>
      </c>
      <c r="D1044" s="1">
        <v>76.124859999999998</v>
      </c>
      <c r="E1044" s="1">
        <v>51.18694</v>
      </c>
      <c r="F1044" s="1">
        <v>54.905679999999997</v>
      </c>
      <c r="G1044" s="1">
        <v>60.478969999999997</v>
      </c>
      <c r="H1044" s="1">
        <v>72.580470000000005</v>
      </c>
      <c r="I1044" s="1">
        <v>55.645240000000001</v>
      </c>
      <c r="J1044" s="1">
        <v>89.841530000000006</v>
      </c>
    </row>
    <row r="1045" spans="3:10" x14ac:dyDescent="0.3">
      <c r="C1045" s="1">
        <v>1342</v>
      </c>
      <c r="D1045" s="1">
        <v>75.668670000000006</v>
      </c>
      <c r="E1045" s="1">
        <v>51.054470000000002</v>
      </c>
      <c r="F1045" s="1">
        <v>55.180750000000003</v>
      </c>
      <c r="G1045" s="1">
        <v>60.566540000000003</v>
      </c>
      <c r="H1045" s="1">
        <v>72.271119999999996</v>
      </c>
      <c r="I1045" s="1">
        <v>56.194279999999999</v>
      </c>
      <c r="J1045" s="1">
        <v>89.98997</v>
      </c>
    </row>
    <row r="1046" spans="3:10" x14ac:dyDescent="0.3">
      <c r="C1046" s="1">
        <v>1343</v>
      </c>
      <c r="D1046" s="1">
        <v>75.307259999999999</v>
      </c>
      <c r="E1046" s="1">
        <v>51.176110000000001</v>
      </c>
      <c r="F1046" s="1">
        <v>55.710569999999997</v>
      </c>
      <c r="G1046" s="1">
        <v>60.636780000000002</v>
      </c>
      <c r="H1046" s="1">
        <v>72.047759999999997</v>
      </c>
      <c r="I1046" s="1">
        <v>56.808039999999998</v>
      </c>
      <c r="J1046" s="1">
        <v>90.161609999999996</v>
      </c>
    </row>
    <row r="1047" spans="3:10" x14ac:dyDescent="0.3">
      <c r="C1047" s="1">
        <v>1344</v>
      </c>
      <c r="D1047" s="1">
        <v>75.059250000000006</v>
      </c>
      <c r="E1047" s="1">
        <v>51.502490000000002</v>
      </c>
      <c r="F1047" s="1">
        <v>56.368870000000001</v>
      </c>
      <c r="G1047" s="1">
        <v>60.646799999999999</v>
      </c>
      <c r="H1047" s="1">
        <v>71.750579999999999</v>
      </c>
      <c r="I1047" s="1">
        <v>57.362839999999998</v>
      </c>
      <c r="J1047" s="1">
        <v>90.246120000000005</v>
      </c>
    </row>
    <row r="1048" spans="3:10" x14ac:dyDescent="0.3">
      <c r="C1048" s="1">
        <v>1345</v>
      </c>
      <c r="D1048" s="1">
        <v>74.888869999999997</v>
      </c>
      <c r="E1048" s="1">
        <v>52.067030000000003</v>
      </c>
      <c r="F1048" s="1">
        <v>57.201659999999997</v>
      </c>
      <c r="G1048" s="1">
        <v>60.605939999999997</v>
      </c>
      <c r="H1048" s="1">
        <v>71.468699999999998</v>
      </c>
      <c r="I1048" s="1">
        <v>57.949170000000002</v>
      </c>
      <c r="J1048" s="1">
        <v>90.293080000000003</v>
      </c>
    </row>
    <row r="1049" spans="3:10" x14ac:dyDescent="0.3">
      <c r="C1049" s="1">
        <v>1346</v>
      </c>
      <c r="D1049" s="1">
        <v>74.794920000000005</v>
      </c>
      <c r="E1049" s="1">
        <v>52.845939999999999</v>
      </c>
      <c r="F1049" s="1">
        <v>58.162770000000002</v>
      </c>
      <c r="G1049" s="1">
        <v>60.511749999999999</v>
      </c>
      <c r="H1049" s="1">
        <v>71.19923</v>
      </c>
      <c r="I1049" s="1">
        <v>58.541609999999999</v>
      </c>
      <c r="J1049" s="1">
        <v>90.323030000000003</v>
      </c>
    </row>
    <row r="1050" spans="3:10" x14ac:dyDescent="0.3">
      <c r="C1050" s="1">
        <v>1347</v>
      </c>
      <c r="D1050" s="1">
        <v>74.763019999999997</v>
      </c>
      <c r="E1050" s="1">
        <v>53.731079999999999</v>
      </c>
      <c r="F1050" s="1">
        <v>59.132469999999998</v>
      </c>
      <c r="G1050" s="1">
        <v>60.364130000000003</v>
      </c>
      <c r="H1050" s="1">
        <v>70.956789999999998</v>
      </c>
      <c r="I1050" s="1">
        <v>59.09084</v>
      </c>
      <c r="J1050" s="1">
        <v>90.314530000000005</v>
      </c>
    </row>
    <row r="1051" spans="3:10" x14ac:dyDescent="0.3">
      <c r="C1051" s="1">
        <v>1348</v>
      </c>
      <c r="D1051" s="1">
        <v>74.743470000000002</v>
      </c>
      <c r="E1051" s="1">
        <v>54.760730000000002</v>
      </c>
      <c r="F1051" s="1">
        <v>60.167290000000001</v>
      </c>
      <c r="G1051" s="1">
        <v>60.140079999999998</v>
      </c>
      <c r="H1051" s="1">
        <v>70.742519999999999</v>
      </c>
      <c r="I1051" s="1">
        <v>59.652439999999999</v>
      </c>
      <c r="J1051" s="1">
        <v>90.31232</v>
      </c>
    </row>
    <row r="1052" spans="3:10" x14ac:dyDescent="0.3">
      <c r="C1052" s="1">
        <v>1349</v>
      </c>
      <c r="D1052" s="1">
        <v>74.728359999999995</v>
      </c>
      <c r="E1052" s="1">
        <v>55.860700000000001</v>
      </c>
      <c r="F1052" s="1">
        <v>61.170349999999999</v>
      </c>
      <c r="G1052" s="1">
        <v>59.841380000000001</v>
      </c>
      <c r="H1052" s="1">
        <v>70.532079999999993</v>
      </c>
      <c r="I1052" s="1">
        <v>60.191070000000003</v>
      </c>
      <c r="J1052" s="1">
        <v>90.248959999999997</v>
      </c>
    </row>
    <row r="1053" spans="3:10" x14ac:dyDescent="0.3">
      <c r="C1053" s="1">
        <v>1350</v>
      </c>
      <c r="D1053" s="1">
        <v>74.666210000000007</v>
      </c>
      <c r="E1053" s="1">
        <v>56.889029999999998</v>
      </c>
      <c r="F1053" s="1">
        <v>62.053469999999997</v>
      </c>
      <c r="G1053" s="1">
        <v>59.506079999999997</v>
      </c>
      <c r="H1053" s="1">
        <v>70.402370000000005</v>
      </c>
      <c r="I1053" s="1">
        <v>60.686279999999996</v>
      </c>
      <c r="J1053" s="1">
        <v>90.205730000000003</v>
      </c>
    </row>
    <row r="1054" spans="3:10" x14ac:dyDescent="0.3">
      <c r="C1054" s="1">
        <v>1351</v>
      </c>
      <c r="D1054" s="1">
        <v>74.527240000000006</v>
      </c>
      <c r="E1054" s="1">
        <v>57.966880000000003</v>
      </c>
      <c r="F1054" s="1">
        <v>62.934019999999997</v>
      </c>
      <c r="G1054" s="1">
        <v>59.108260000000001</v>
      </c>
      <c r="H1054" s="1">
        <v>70.345730000000003</v>
      </c>
      <c r="I1054" s="1">
        <v>61.206470000000003</v>
      </c>
      <c r="J1054" s="1">
        <v>90.192300000000003</v>
      </c>
    </row>
    <row r="1055" spans="3:10" x14ac:dyDescent="0.3">
      <c r="C1055" s="1">
        <v>1352</v>
      </c>
      <c r="D1055" s="1">
        <v>74.281880000000001</v>
      </c>
      <c r="E1055" s="1">
        <v>58.963470000000001</v>
      </c>
      <c r="F1055" s="1">
        <v>63.68779</v>
      </c>
      <c r="G1055" s="1">
        <v>58.63767</v>
      </c>
      <c r="H1055" s="1">
        <v>70.317409999999995</v>
      </c>
      <c r="I1055" s="1">
        <v>61.708660000000002</v>
      </c>
      <c r="J1055" s="1">
        <v>90.146659999999997</v>
      </c>
    </row>
    <row r="1056" spans="3:10" x14ac:dyDescent="0.3">
      <c r="C1056" s="1">
        <v>1353</v>
      </c>
      <c r="D1056" s="1">
        <v>73.940759999999997</v>
      </c>
      <c r="E1056" s="1">
        <v>59.802930000000003</v>
      </c>
      <c r="F1056" s="1">
        <v>64.296000000000006</v>
      </c>
      <c r="G1056" s="1">
        <v>58.164360000000002</v>
      </c>
      <c r="H1056" s="1">
        <v>70.349249999999998</v>
      </c>
      <c r="I1056" s="1">
        <v>62.16431</v>
      </c>
      <c r="J1056" s="1">
        <v>90.138210000000001</v>
      </c>
    </row>
    <row r="1057" spans="3:10" x14ac:dyDescent="0.3">
      <c r="C1057" s="1">
        <v>1354</v>
      </c>
      <c r="D1057" s="1">
        <v>73.450299999999999</v>
      </c>
      <c r="E1057" s="1">
        <v>60.546390000000002</v>
      </c>
      <c r="F1057" s="1">
        <v>64.809370000000001</v>
      </c>
      <c r="G1057" s="1">
        <v>57.678910000000002</v>
      </c>
      <c r="H1057" s="1">
        <v>70.449659999999994</v>
      </c>
      <c r="I1057" s="1">
        <v>62.630420000000001</v>
      </c>
      <c r="J1057" s="1">
        <v>90.127600000000001</v>
      </c>
    </row>
    <row r="1058" spans="3:10" x14ac:dyDescent="0.3">
      <c r="C1058" s="1">
        <v>1355</v>
      </c>
      <c r="D1058" s="1">
        <v>72.834569999999999</v>
      </c>
      <c r="E1058" s="1">
        <v>61.156730000000003</v>
      </c>
      <c r="F1058" s="1">
        <v>65.220089999999999</v>
      </c>
      <c r="G1058" s="1">
        <v>57.185090000000002</v>
      </c>
      <c r="H1058" s="1">
        <v>70.60521</v>
      </c>
      <c r="I1058" s="1">
        <v>63.075659999999999</v>
      </c>
      <c r="J1058" s="1">
        <v>90.126559999999998</v>
      </c>
    </row>
    <row r="1059" spans="3:10" x14ac:dyDescent="0.3">
      <c r="C1059" s="1">
        <v>1356</v>
      </c>
      <c r="D1059" s="1">
        <v>72.161330000000007</v>
      </c>
      <c r="E1059" s="1">
        <v>61.634610000000002</v>
      </c>
      <c r="F1059" s="1">
        <v>65.5548</v>
      </c>
      <c r="G1059" s="1">
        <v>56.768689999999999</v>
      </c>
      <c r="H1059" s="1">
        <v>70.824920000000006</v>
      </c>
      <c r="I1059" s="1">
        <v>63.506189999999997</v>
      </c>
      <c r="J1059" s="1">
        <v>90.173900000000003</v>
      </c>
    </row>
    <row r="1060" spans="3:10" x14ac:dyDescent="0.3">
      <c r="C1060" s="1">
        <v>1357</v>
      </c>
      <c r="D1060" s="1">
        <v>71.383790000000005</v>
      </c>
      <c r="E1060" s="1">
        <v>62.004519999999999</v>
      </c>
      <c r="F1060" s="1">
        <v>65.797799999999995</v>
      </c>
      <c r="G1060" s="1">
        <v>56.399149999999999</v>
      </c>
      <c r="H1060" s="1">
        <v>71.063019999999995</v>
      </c>
      <c r="I1060" s="1">
        <v>63.910789999999999</v>
      </c>
      <c r="J1060" s="1">
        <v>90.206559999999996</v>
      </c>
    </row>
    <row r="1061" spans="3:10" x14ac:dyDescent="0.3">
      <c r="C1061" s="1">
        <v>1358</v>
      </c>
      <c r="D1061" s="1">
        <v>70.577870000000004</v>
      </c>
      <c r="E1061" s="1">
        <v>62.288179999999997</v>
      </c>
      <c r="F1061" s="1">
        <v>66.013130000000004</v>
      </c>
      <c r="G1061" s="1">
        <v>56.104550000000003</v>
      </c>
      <c r="H1061" s="1">
        <v>71.356459999999998</v>
      </c>
      <c r="I1061" s="1">
        <v>64.311000000000007</v>
      </c>
      <c r="J1061" s="1">
        <v>90.239779999999996</v>
      </c>
    </row>
    <row r="1062" spans="3:10" x14ac:dyDescent="0.3">
      <c r="C1062" s="1">
        <v>1359</v>
      </c>
      <c r="D1062" s="1">
        <v>69.82253</v>
      </c>
      <c r="E1062" s="1">
        <v>62.50047</v>
      </c>
      <c r="F1062" s="1">
        <v>66.199299999999994</v>
      </c>
      <c r="G1062" s="1">
        <v>55.923609999999996</v>
      </c>
      <c r="H1062" s="1">
        <v>71.679400000000001</v>
      </c>
      <c r="I1062" s="1">
        <v>64.673429999999996</v>
      </c>
      <c r="J1062" s="1">
        <v>90.280169999999998</v>
      </c>
    </row>
    <row r="1063" spans="3:10" x14ac:dyDescent="0.3">
      <c r="C1063" s="1">
        <v>1360</v>
      </c>
      <c r="D1063" s="1">
        <v>69.084879999999998</v>
      </c>
      <c r="E1063" s="1">
        <v>62.676540000000003</v>
      </c>
      <c r="F1063" s="1">
        <v>66.364609999999999</v>
      </c>
      <c r="G1063" s="1">
        <v>55.87086</v>
      </c>
      <c r="H1063" s="1">
        <v>72.006420000000006</v>
      </c>
      <c r="I1063" s="1">
        <v>65.004099999999994</v>
      </c>
      <c r="J1063" s="1">
        <v>90.327520000000007</v>
      </c>
    </row>
    <row r="1064" spans="3:10" x14ac:dyDescent="0.3">
      <c r="C1064" s="1">
        <v>1361</v>
      </c>
      <c r="D1064" s="1">
        <v>68.450519999999997</v>
      </c>
      <c r="E1064" s="1">
        <v>62.845289999999999</v>
      </c>
      <c r="F1064" s="1">
        <v>66.520870000000002</v>
      </c>
      <c r="G1064" s="1">
        <v>55.924680000000002</v>
      </c>
      <c r="H1064" s="1">
        <v>72.325919999999996</v>
      </c>
      <c r="I1064" s="1">
        <v>65.327920000000006</v>
      </c>
      <c r="J1064" s="1">
        <v>90.33905</v>
      </c>
    </row>
    <row r="1065" spans="3:10" x14ac:dyDescent="0.3">
      <c r="C1065" s="1">
        <v>1362</v>
      </c>
      <c r="D1065" s="1">
        <v>67.960139999999996</v>
      </c>
      <c r="E1065" s="1">
        <v>63.000219999999999</v>
      </c>
      <c r="F1065" s="1">
        <v>66.694850000000002</v>
      </c>
      <c r="G1065" s="1">
        <v>56.082810000000002</v>
      </c>
      <c r="H1065" s="1">
        <v>72.647350000000003</v>
      </c>
      <c r="I1065" s="1">
        <v>65.595470000000006</v>
      </c>
      <c r="J1065" s="1">
        <v>90.354730000000004</v>
      </c>
    </row>
    <row r="1066" spans="3:10" x14ac:dyDescent="0.3">
      <c r="C1066" s="1">
        <v>1363</v>
      </c>
      <c r="D1066" s="1">
        <v>67.639349999999993</v>
      </c>
      <c r="E1066" s="1">
        <v>63.169559999999997</v>
      </c>
      <c r="F1066" s="1">
        <v>66.845920000000007</v>
      </c>
      <c r="G1066" s="1">
        <v>56.345579999999998</v>
      </c>
      <c r="H1066" s="1">
        <v>72.937179999999998</v>
      </c>
      <c r="I1066" s="1">
        <v>65.831249999999997</v>
      </c>
      <c r="J1066" s="1">
        <v>90.328670000000002</v>
      </c>
    </row>
    <row r="1067" spans="3:10" x14ac:dyDescent="0.3">
      <c r="C1067" s="1">
        <v>1364</v>
      </c>
      <c r="D1067" s="1">
        <v>67.469769999999997</v>
      </c>
      <c r="E1067" s="1">
        <v>63.348039999999997</v>
      </c>
      <c r="F1067" s="1">
        <v>67.011529999999993</v>
      </c>
      <c r="G1067" s="1">
        <v>56.700510000000001</v>
      </c>
      <c r="H1067" s="1">
        <v>73.203090000000003</v>
      </c>
      <c r="I1067" s="1">
        <v>66.031970000000001</v>
      </c>
      <c r="J1067" s="1">
        <v>90.279960000000003</v>
      </c>
    </row>
    <row r="1068" spans="3:10" x14ac:dyDescent="0.3">
      <c r="C1068" s="1">
        <v>1365</v>
      </c>
      <c r="D1068" s="1">
        <v>67.514690000000002</v>
      </c>
      <c r="E1068" s="1">
        <v>63.552680000000002</v>
      </c>
      <c r="F1068" s="1">
        <v>67.151139999999998</v>
      </c>
      <c r="G1068" s="1">
        <v>57.133749999999999</v>
      </c>
      <c r="H1068" s="1">
        <v>73.413179999999997</v>
      </c>
      <c r="I1068" s="1">
        <v>66.195350000000005</v>
      </c>
      <c r="J1068" s="1">
        <v>90.208799999999997</v>
      </c>
    </row>
    <row r="1069" spans="3:10" x14ac:dyDescent="0.3">
      <c r="C1069" s="1">
        <v>1366</v>
      </c>
      <c r="D1069" s="1">
        <v>67.729410000000001</v>
      </c>
      <c r="E1069" s="1">
        <v>63.696280000000002</v>
      </c>
      <c r="F1069" s="1">
        <v>67.264529999999993</v>
      </c>
      <c r="G1069" s="1">
        <v>57.542789999999997</v>
      </c>
      <c r="H1069" s="1">
        <v>73.582740000000001</v>
      </c>
      <c r="I1069" s="1">
        <v>66.267600000000002</v>
      </c>
      <c r="J1069" s="1">
        <v>90.138779999999997</v>
      </c>
    </row>
    <row r="1070" spans="3:10" x14ac:dyDescent="0.3">
      <c r="C1070" s="1">
        <v>1367</v>
      </c>
      <c r="D1070" s="1">
        <v>68.127870000000001</v>
      </c>
      <c r="E1070" s="1">
        <v>63.85586</v>
      </c>
      <c r="F1070" s="1">
        <v>67.357129999999998</v>
      </c>
      <c r="G1070" s="1">
        <v>57.995260000000002</v>
      </c>
      <c r="H1070" s="1">
        <v>73.686949999999996</v>
      </c>
      <c r="I1070" s="1">
        <v>66.331400000000002</v>
      </c>
      <c r="J1070" s="1">
        <v>90.025090000000006</v>
      </c>
    </row>
    <row r="1071" spans="3:10" x14ac:dyDescent="0.3">
      <c r="C1071" s="1">
        <v>1368</v>
      </c>
      <c r="D1071" s="1">
        <v>68.622280000000003</v>
      </c>
      <c r="E1071" s="1">
        <v>63.969760000000001</v>
      </c>
      <c r="F1071" s="1">
        <v>67.386610000000005</v>
      </c>
      <c r="G1071" s="1">
        <v>58.430799999999998</v>
      </c>
      <c r="H1071" s="1">
        <v>73.727360000000004</v>
      </c>
      <c r="I1071" s="1">
        <v>66.334869999999995</v>
      </c>
      <c r="J1071" s="1">
        <v>89.873729999999995</v>
      </c>
    </row>
    <row r="1072" spans="3:10" x14ac:dyDescent="0.3">
      <c r="C1072" s="1">
        <v>1369</v>
      </c>
      <c r="D1072" s="1">
        <v>69.18468</v>
      </c>
      <c r="E1072" s="1">
        <v>64.047569999999993</v>
      </c>
      <c r="F1072" s="1">
        <v>67.396789999999996</v>
      </c>
      <c r="G1072" s="1">
        <v>58.822429999999997</v>
      </c>
      <c r="H1072" s="1">
        <v>73.731120000000004</v>
      </c>
      <c r="I1072" s="1">
        <v>66.30874</v>
      </c>
      <c r="J1072" s="1">
        <v>89.73451</v>
      </c>
    </row>
    <row r="1073" spans="3:10" x14ac:dyDescent="0.3">
      <c r="C1073" s="1">
        <v>1370</v>
      </c>
      <c r="D1073" s="1">
        <v>69.794330000000002</v>
      </c>
      <c r="E1073" s="1">
        <v>64.048410000000004</v>
      </c>
      <c r="F1073" s="1">
        <v>67.34487</v>
      </c>
      <c r="G1073" s="1">
        <v>59.14311</v>
      </c>
      <c r="H1073" s="1">
        <v>73.657489999999996</v>
      </c>
      <c r="I1073" s="1">
        <v>66.205759999999998</v>
      </c>
      <c r="J1073" s="1">
        <v>89.554010000000005</v>
      </c>
    </row>
    <row r="1074" spans="3:10" x14ac:dyDescent="0.3">
      <c r="C1074" s="1">
        <v>1371</v>
      </c>
      <c r="D1074" s="1">
        <v>70.354950000000002</v>
      </c>
      <c r="E1074" s="1">
        <v>63.963769999999997</v>
      </c>
      <c r="F1074" s="1">
        <v>67.226910000000004</v>
      </c>
      <c r="G1074" s="1">
        <v>59.364319999999999</v>
      </c>
      <c r="H1074" s="1">
        <v>73.496120000000005</v>
      </c>
      <c r="I1074" s="1">
        <v>66.051640000000006</v>
      </c>
      <c r="J1074" s="1">
        <v>89.293859999999995</v>
      </c>
    </row>
    <row r="1075" spans="3:10" x14ac:dyDescent="0.3">
      <c r="C1075" s="1">
        <v>1372</v>
      </c>
      <c r="D1075" s="1">
        <v>70.785650000000004</v>
      </c>
      <c r="E1075" s="1">
        <v>63.852780000000003</v>
      </c>
      <c r="F1075" s="1">
        <v>67.087909999999994</v>
      </c>
      <c r="G1075" s="1">
        <v>59.505540000000003</v>
      </c>
      <c r="H1075" s="1">
        <v>73.320269999999994</v>
      </c>
      <c r="I1075" s="1">
        <v>65.879390000000001</v>
      </c>
      <c r="J1075" s="1">
        <v>89.051090000000002</v>
      </c>
    </row>
    <row r="1076" spans="3:10" x14ac:dyDescent="0.3">
      <c r="C1076" s="1">
        <v>1373</v>
      </c>
      <c r="D1076" s="1">
        <v>71.061179999999993</v>
      </c>
      <c r="E1076" s="1">
        <v>63.689210000000003</v>
      </c>
      <c r="F1076" s="1">
        <v>66.948880000000003</v>
      </c>
      <c r="G1076" s="1">
        <v>59.54242</v>
      </c>
      <c r="H1076" s="1">
        <v>73.127380000000002</v>
      </c>
      <c r="I1076" s="1">
        <v>65.664400000000001</v>
      </c>
      <c r="J1076" s="1">
        <v>88.795590000000004</v>
      </c>
    </row>
    <row r="1077" spans="3:10" x14ac:dyDescent="0.3">
      <c r="C1077" s="1">
        <v>1374</v>
      </c>
      <c r="D1077" s="1">
        <v>71.120750000000001</v>
      </c>
      <c r="E1077" s="1">
        <v>63.494320000000002</v>
      </c>
      <c r="F1077" s="1">
        <v>66.816609999999997</v>
      </c>
      <c r="G1077" s="1">
        <v>59.48339</v>
      </c>
      <c r="H1077" s="1">
        <v>72.931439999999995</v>
      </c>
      <c r="I1077" s="1">
        <v>65.419749999999993</v>
      </c>
      <c r="J1077" s="1">
        <v>88.554310000000001</v>
      </c>
    </row>
    <row r="1078" spans="3:10" x14ac:dyDescent="0.3">
      <c r="C1078" s="1">
        <v>1375</v>
      </c>
      <c r="D1078" s="1">
        <v>70.912800000000004</v>
      </c>
      <c r="E1078" s="1">
        <v>63.327550000000002</v>
      </c>
      <c r="F1078" s="1">
        <v>66.719089999999994</v>
      </c>
      <c r="G1078" s="1">
        <v>59.37847</v>
      </c>
      <c r="H1078" s="1">
        <v>72.765709999999999</v>
      </c>
      <c r="I1078" s="1">
        <v>65.190489999999997</v>
      </c>
      <c r="J1078" s="1">
        <v>88.330669999999998</v>
      </c>
    </row>
    <row r="1079" spans="3:10" x14ac:dyDescent="0.3">
      <c r="C1079" s="1">
        <v>1376</v>
      </c>
      <c r="D1079" s="1">
        <v>70.458309999999997</v>
      </c>
      <c r="E1079" s="1">
        <v>63.141010000000001</v>
      </c>
      <c r="F1079" s="1">
        <v>66.61703</v>
      </c>
      <c r="G1079" s="1">
        <v>59.165529999999997</v>
      </c>
      <c r="H1079" s="1">
        <v>72.577190000000002</v>
      </c>
      <c r="I1079" s="1">
        <v>64.901679999999999</v>
      </c>
      <c r="J1079" s="1">
        <v>88.06147</v>
      </c>
    </row>
    <row r="1080" spans="3:10" x14ac:dyDescent="0.3">
      <c r="C1080" s="1">
        <v>1377</v>
      </c>
      <c r="D1080" s="1">
        <v>69.72681</v>
      </c>
      <c r="E1080" s="1">
        <v>63.004219999999997</v>
      </c>
      <c r="F1080" s="1">
        <v>66.573970000000003</v>
      </c>
      <c r="G1080" s="1">
        <v>58.917949999999998</v>
      </c>
      <c r="H1080" s="1">
        <v>72.443629999999999</v>
      </c>
      <c r="I1080" s="1">
        <v>64.621170000000006</v>
      </c>
      <c r="J1080" s="1">
        <v>87.819230000000005</v>
      </c>
    </row>
    <row r="1081" spans="3:10" x14ac:dyDescent="0.3">
      <c r="C1081" s="1">
        <v>1378</v>
      </c>
      <c r="D1081" s="1">
        <v>68.81568</v>
      </c>
      <c r="E1081" s="1">
        <v>62.943219999999997</v>
      </c>
      <c r="F1081" s="1">
        <v>66.552329999999998</v>
      </c>
      <c r="G1081" s="1">
        <v>58.683140000000002</v>
      </c>
      <c r="H1081" s="1">
        <v>72.361770000000007</v>
      </c>
      <c r="I1081" s="1">
        <v>64.379189999999994</v>
      </c>
      <c r="J1081" s="1">
        <v>87.605130000000003</v>
      </c>
    </row>
    <row r="1082" spans="3:10" x14ac:dyDescent="0.3">
      <c r="C1082" s="1">
        <v>1379</v>
      </c>
      <c r="D1082" s="1">
        <v>67.680239999999998</v>
      </c>
      <c r="E1082" s="1">
        <v>62.942709999999998</v>
      </c>
      <c r="F1082" s="1">
        <v>66.57893</v>
      </c>
      <c r="G1082" s="1">
        <v>58.435940000000002</v>
      </c>
      <c r="H1082" s="1">
        <v>72.337429999999998</v>
      </c>
      <c r="I1082" s="1">
        <v>64.145740000000004</v>
      </c>
      <c r="J1082" s="1">
        <v>87.423280000000005</v>
      </c>
    </row>
    <row r="1083" spans="3:10" x14ac:dyDescent="0.3">
      <c r="C1083" s="1">
        <v>1380</v>
      </c>
      <c r="D1083" s="1">
        <v>66.44229</v>
      </c>
      <c r="E1083" s="1">
        <v>63.030270000000002</v>
      </c>
      <c r="F1083" s="1">
        <v>66.638829999999999</v>
      </c>
      <c r="G1083" s="1">
        <v>58.22289</v>
      </c>
      <c r="H1083" s="1">
        <v>72.402680000000004</v>
      </c>
      <c r="I1083" s="1">
        <v>63.937179999999998</v>
      </c>
      <c r="J1083" s="1">
        <v>87.261650000000003</v>
      </c>
    </row>
    <row r="1084" spans="3:10" x14ac:dyDescent="0.3">
      <c r="C1084" s="1">
        <v>1381</v>
      </c>
      <c r="D1084" s="1">
        <v>65.220280000000002</v>
      </c>
      <c r="E1084" s="1">
        <v>63.182490000000001</v>
      </c>
      <c r="F1084" s="1">
        <v>66.710669999999993</v>
      </c>
      <c r="G1084" s="1">
        <v>58.08202</v>
      </c>
      <c r="H1084" s="1">
        <v>72.530690000000007</v>
      </c>
      <c r="I1084" s="1">
        <v>63.782319999999999</v>
      </c>
      <c r="J1084" s="1">
        <v>87.145960000000002</v>
      </c>
    </row>
    <row r="1085" spans="3:10" x14ac:dyDescent="0.3">
      <c r="C1085" s="1">
        <v>1382</v>
      </c>
      <c r="D1085" s="1">
        <v>64.013670000000005</v>
      </c>
      <c r="E1085" s="1">
        <v>63.381830000000001</v>
      </c>
      <c r="F1085" s="1">
        <v>66.759209999999996</v>
      </c>
      <c r="G1085" s="1">
        <v>58.01238</v>
      </c>
      <c r="H1085" s="1">
        <v>72.727329999999995</v>
      </c>
      <c r="I1085" s="1">
        <v>63.670639999999999</v>
      </c>
      <c r="J1085" s="1">
        <v>87.070260000000005</v>
      </c>
    </row>
    <row r="1086" spans="3:10" x14ac:dyDescent="0.3">
      <c r="C1086" s="1">
        <v>1383</v>
      </c>
      <c r="D1086" s="1">
        <v>62.935479999999998</v>
      </c>
      <c r="E1086" s="1">
        <v>63.593200000000003</v>
      </c>
      <c r="F1086" s="1">
        <v>66.753810000000001</v>
      </c>
      <c r="G1086" s="1">
        <v>58.026719999999997</v>
      </c>
      <c r="H1086" s="1">
        <v>72.98545</v>
      </c>
      <c r="I1086" s="1">
        <v>63.606850000000001</v>
      </c>
      <c r="J1086" s="1">
        <v>87.006159999999994</v>
      </c>
    </row>
    <row r="1087" spans="3:10" x14ac:dyDescent="0.3">
      <c r="C1087" s="1">
        <v>1384</v>
      </c>
      <c r="D1087" s="1">
        <v>61.967300000000002</v>
      </c>
      <c r="E1087" s="1">
        <v>63.785339999999998</v>
      </c>
      <c r="F1087" s="1">
        <v>66.679990000000004</v>
      </c>
      <c r="G1087" s="1">
        <v>58.131920000000001</v>
      </c>
      <c r="H1087" s="1">
        <v>73.307919999999996</v>
      </c>
      <c r="I1087" s="1">
        <v>63.578290000000003</v>
      </c>
      <c r="J1087" s="1">
        <v>86.985910000000004</v>
      </c>
    </row>
    <row r="1088" spans="3:10" x14ac:dyDescent="0.3">
      <c r="C1088" s="1">
        <v>1385</v>
      </c>
      <c r="D1088" s="1">
        <v>61.2789</v>
      </c>
      <c r="E1088" s="1">
        <v>63.909019999999998</v>
      </c>
      <c r="F1088" s="1">
        <v>66.523929999999993</v>
      </c>
      <c r="G1088" s="1">
        <v>58.334699999999998</v>
      </c>
      <c r="H1088" s="1">
        <v>73.651210000000006</v>
      </c>
      <c r="I1088" s="1">
        <v>63.610849999999999</v>
      </c>
      <c r="J1088" s="1">
        <v>87.003460000000004</v>
      </c>
    </row>
    <row r="1089" spans="3:10" x14ac:dyDescent="0.3">
      <c r="C1089" s="1">
        <v>1386</v>
      </c>
      <c r="D1089" s="1">
        <v>60.838940000000001</v>
      </c>
      <c r="E1089" s="1">
        <v>63.93741</v>
      </c>
      <c r="F1089" s="1">
        <v>66.260620000000003</v>
      </c>
      <c r="G1089" s="1">
        <v>58.62256</v>
      </c>
      <c r="H1089" s="1">
        <v>74.03004</v>
      </c>
      <c r="I1089" s="1">
        <v>63.682139999999997</v>
      </c>
      <c r="J1089" s="1">
        <v>87.044460000000001</v>
      </c>
    </row>
    <row r="1090" spans="3:10" x14ac:dyDescent="0.3">
      <c r="C1090" s="1">
        <v>1387</v>
      </c>
      <c r="D1090" s="1">
        <v>60.530410000000003</v>
      </c>
      <c r="E1090" s="1">
        <v>63.869520000000001</v>
      </c>
      <c r="F1090" s="1">
        <v>65.883480000000006</v>
      </c>
      <c r="G1090" s="1">
        <v>58.989339999999999</v>
      </c>
      <c r="H1090" s="1">
        <v>74.417169999999999</v>
      </c>
      <c r="I1090" s="1">
        <v>63.783259999999999</v>
      </c>
      <c r="J1090" s="1">
        <v>87.095529999999997</v>
      </c>
    </row>
    <row r="1091" spans="3:10" x14ac:dyDescent="0.3">
      <c r="C1091" s="1">
        <v>1388</v>
      </c>
      <c r="D1091" s="1">
        <v>60.608080000000001</v>
      </c>
      <c r="E1091" s="1">
        <v>63.648319999999998</v>
      </c>
      <c r="F1091" s="1">
        <v>65.433300000000003</v>
      </c>
      <c r="G1091" s="1">
        <v>59.378799999999998</v>
      </c>
      <c r="H1091" s="1">
        <v>74.814480000000003</v>
      </c>
      <c r="I1091" s="1">
        <v>63.893160000000002</v>
      </c>
      <c r="J1091" s="1">
        <v>87.184510000000003</v>
      </c>
    </row>
    <row r="1092" spans="3:10" x14ac:dyDescent="0.3">
      <c r="C1092" s="1">
        <v>1389</v>
      </c>
      <c r="D1092" s="1">
        <v>60.911479999999997</v>
      </c>
      <c r="E1092" s="1">
        <v>63.277239999999999</v>
      </c>
      <c r="F1092" s="1">
        <v>64.859570000000005</v>
      </c>
      <c r="G1092" s="1">
        <v>59.841349999999998</v>
      </c>
      <c r="H1092" s="1">
        <v>75.217129999999997</v>
      </c>
      <c r="I1092" s="1">
        <v>64.016589999999994</v>
      </c>
      <c r="J1092" s="1">
        <v>87.292910000000006</v>
      </c>
    </row>
    <row r="1093" spans="3:10" x14ac:dyDescent="0.3">
      <c r="C1093" s="1">
        <v>1390</v>
      </c>
      <c r="D1093" s="1">
        <v>61.444679999999998</v>
      </c>
      <c r="E1093" s="1">
        <v>62.766480000000001</v>
      </c>
      <c r="F1093" s="1">
        <v>64.220669999999998</v>
      </c>
      <c r="G1093" s="1">
        <v>60.334589999999999</v>
      </c>
      <c r="H1093" s="1">
        <v>75.637110000000007</v>
      </c>
      <c r="I1093" s="1">
        <v>64.152760000000001</v>
      </c>
      <c r="J1093" s="1">
        <v>87.440820000000002</v>
      </c>
    </row>
    <row r="1094" spans="3:10" x14ac:dyDescent="0.3">
      <c r="C1094" s="1">
        <v>1391</v>
      </c>
      <c r="D1094" s="1">
        <v>62.143470000000001</v>
      </c>
      <c r="E1094" s="1">
        <v>62.181370000000001</v>
      </c>
      <c r="F1094" s="1">
        <v>63.580970000000001</v>
      </c>
      <c r="G1094" s="1">
        <v>60.813639999999999</v>
      </c>
      <c r="H1094" s="1">
        <v>76.015010000000004</v>
      </c>
      <c r="I1094" s="1">
        <v>64.282880000000006</v>
      </c>
      <c r="J1094" s="1">
        <v>87.596860000000007</v>
      </c>
    </row>
    <row r="1095" spans="3:10" x14ac:dyDescent="0.3">
      <c r="C1095" s="1">
        <v>1392</v>
      </c>
      <c r="D1095" s="1">
        <v>63.066519999999997</v>
      </c>
      <c r="E1095" s="1">
        <v>61.450470000000003</v>
      </c>
      <c r="F1095" s="1">
        <v>62.913330000000002</v>
      </c>
      <c r="G1095" s="1">
        <v>61.324379999999998</v>
      </c>
      <c r="H1095" s="1">
        <v>76.404690000000002</v>
      </c>
      <c r="I1095" s="1">
        <v>64.39967</v>
      </c>
      <c r="J1095" s="1">
        <v>87.801699999999997</v>
      </c>
    </row>
    <row r="1096" spans="3:10" x14ac:dyDescent="0.3">
      <c r="C1096" s="1">
        <v>1393</v>
      </c>
      <c r="D1096" s="1">
        <v>64.099729999999994</v>
      </c>
      <c r="E1096" s="1">
        <v>60.67098</v>
      </c>
      <c r="F1096" s="1">
        <v>62.281239999999997</v>
      </c>
      <c r="G1096" s="1">
        <v>61.840649999999997</v>
      </c>
      <c r="H1096" s="1">
        <v>76.795159999999996</v>
      </c>
      <c r="I1096" s="1">
        <v>64.505229999999997</v>
      </c>
      <c r="J1096" s="1">
        <v>88.036900000000003</v>
      </c>
    </row>
    <row r="1097" spans="3:10" x14ac:dyDescent="0.3">
      <c r="C1097" s="1">
        <v>1394</v>
      </c>
      <c r="D1097" s="1">
        <v>65.115780000000001</v>
      </c>
      <c r="E1097" s="1">
        <v>59.899540000000002</v>
      </c>
      <c r="F1097" s="1">
        <v>61.773699999999998</v>
      </c>
      <c r="G1097" s="1">
        <v>62.329140000000002</v>
      </c>
      <c r="H1097" s="1">
        <v>77.190640000000002</v>
      </c>
      <c r="I1097" s="1">
        <v>64.58417</v>
      </c>
      <c r="J1097" s="1">
        <v>88.331620000000001</v>
      </c>
    </row>
    <row r="1098" spans="3:10" x14ac:dyDescent="0.3">
      <c r="C1098" s="1">
        <v>1395</v>
      </c>
      <c r="D1098" s="1">
        <v>66.127600000000001</v>
      </c>
      <c r="E1098" s="1">
        <v>59.150579999999998</v>
      </c>
      <c r="F1098" s="1">
        <v>61.358939999999997</v>
      </c>
      <c r="G1098" s="1">
        <v>62.808010000000003</v>
      </c>
      <c r="H1098" s="1">
        <v>77.565929999999994</v>
      </c>
      <c r="I1098" s="1">
        <v>64.630020000000002</v>
      </c>
      <c r="J1098" s="1">
        <v>88.647570000000002</v>
      </c>
    </row>
    <row r="1099" spans="3:10" x14ac:dyDescent="0.3">
      <c r="C1099" s="1">
        <v>1396</v>
      </c>
      <c r="D1099" s="1">
        <v>67.044790000000006</v>
      </c>
      <c r="E1099" s="1">
        <v>58.523420000000002</v>
      </c>
      <c r="F1099" s="1">
        <v>61.075339999999997</v>
      </c>
      <c r="G1099" s="1">
        <v>63.335279999999997</v>
      </c>
      <c r="H1099" s="1">
        <v>77.946640000000002</v>
      </c>
      <c r="I1099" s="1">
        <v>64.692660000000004</v>
      </c>
      <c r="J1099" s="1">
        <v>89.003150000000005</v>
      </c>
    </row>
    <row r="1100" spans="3:10" x14ac:dyDescent="0.3">
      <c r="C1100" s="1">
        <v>1397</v>
      </c>
      <c r="D1100" s="1">
        <v>67.774169999999998</v>
      </c>
      <c r="E1100" s="1">
        <v>58.002040000000001</v>
      </c>
      <c r="F1100" s="1">
        <v>60.999989999999997</v>
      </c>
      <c r="G1100" s="1">
        <v>63.728270000000002</v>
      </c>
      <c r="H1100" s="1">
        <v>78.289109999999994</v>
      </c>
      <c r="I1100" s="1">
        <v>64.609759999999994</v>
      </c>
      <c r="J1100" s="1">
        <v>89.343779999999995</v>
      </c>
    </row>
    <row r="1101" spans="3:10" x14ac:dyDescent="0.3">
      <c r="C1101" s="1">
        <v>1398</v>
      </c>
      <c r="D1101" s="1">
        <v>68.350440000000006</v>
      </c>
      <c r="E1101" s="1">
        <v>57.686869999999999</v>
      </c>
      <c r="F1101" s="1">
        <v>61.15746</v>
      </c>
      <c r="G1101" s="1">
        <v>64.201520000000002</v>
      </c>
      <c r="H1101" s="1">
        <v>78.71011</v>
      </c>
      <c r="I1101" s="1">
        <v>64.584590000000006</v>
      </c>
      <c r="J1101" s="1">
        <v>89.78886</v>
      </c>
    </row>
    <row r="1102" spans="3:10" x14ac:dyDescent="0.3">
      <c r="C1102" s="1">
        <v>1399</v>
      </c>
      <c r="D1102" s="1">
        <v>68.769310000000004</v>
      </c>
      <c r="E1102" s="1">
        <v>57.580309999999997</v>
      </c>
      <c r="F1102" s="1">
        <v>61.472050000000003</v>
      </c>
      <c r="G1102" s="1">
        <v>64.665660000000003</v>
      </c>
      <c r="H1102" s="1">
        <v>79.089209999999994</v>
      </c>
      <c r="I1102" s="1">
        <v>64.498649999999998</v>
      </c>
      <c r="J1102" s="1">
        <v>90.205169999999995</v>
      </c>
    </row>
    <row r="1103" spans="3:10" x14ac:dyDescent="0.3">
      <c r="C1103" s="1">
        <v>1400</v>
      </c>
      <c r="D1103" s="1">
        <v>68.874129999999994</v>
      </c>
      <c r="E1103" s="1">
        <v>57.668909999999997</v>
      </c>
      <c r="F1103" s="1">
        <v>62.053789999999999</v>
      </c>
      <c r="G1103" s="1">
        <v>65.160709999999995</v>
      </c>
      <c r="H1103" s="1">
        <v>79.535420000000002</v>
      </c>
      <c r="I1103" s="1">
        <v>64.418859999999995</v>
      </c>
      <c r="J1103" s="1">
        <v>90.740880000000004</v>
      </c>
    </row>
    <row r="1104" spans="3:10" x14ac:dyDescent="0.3">
      <c r="C1104" s="1">
        <v>1401</v>
      </c>
      <c r="D1104" s="1">
        <v>68.792289999999994</v>
      </c>
      <c r="E1104" s="1">
        <v>58.021549999999998</v>
      </c>
      <c r="F1104" s="1">
        <v>62.683860000000003</v>
      </c>
      <c r="G1104" s="1">
        <v>65.653720000000007</v>
      </c>
      <c r="H1104" s="1">
        <v>79.884270000000001</v>
      </c>
      <c r="I1104" s="1">
        <v>64.308120000000002</v>
      </c>
      <c r="J1104" s="1">
        <v>91.140270000000001</v>
      </c>
    </row>
    <row r="1105" spans="3:10" x14ac:dyDescent="0.3">
      <c r="C1105" s="1">
        <v>1402</v>
      </c>
      <c r="D1105" s="1">
        <v>68.536479999999997</v>
      </c>
      <c r="E1105" s="1">
        <v>58.509709999999998</v>
      </c>
      <c r="F1105" s="1">
        <v>63.486600000000003</v>
      </c>
      <c r="G1105" s="1">
        <v>66.092770000000002</v>
      </c>
      <c r="H1105" s="1">
        <v>80.273150000000001</v>
      </c>
      <c r="I1105" s="1">
        <v>64.096699999999998</v>
      </c>
      <c r="J1105" s="1">
        <v>91.577979999999997</v>
      </c>
    </row>
    <row r="1106" spans="3:10" x14ac:dyDescent="0.3">
      <c r="C1106" s="1">
        <v>1403</v>
      </c>
      <c r="D1106" s="1">
        <v>68.129810000000006</v>
      </c>
      <c r="E1106" s="1">
        <v>59.252699999999997</v>
      </c>
      <c r="F1106" s="1">
        <v>64.395700000000005</v>
      </c>
      <c r="G1106" s="1">
        <v>66.635840000000002</v>
      </c>
      <c r="H1106" s="1">
        <v>80.672030000000007</v>
      </c>
      <c r="I1106" s="1">
        <v>63.949570000000001</v>
      </c>
      <c r="J1106" s="1">
        <v>92.017229999999998</v>
      </c>
    </row>
    <row r="1107" spans="3:10" x14ac:dyDescent="0.3">
      <c r="C1107" s="1">
        <v>1404</v>
      </c>
      <c r="D1107" s="1">
        <v>67.740139999999997</v>
      </c>
      <c r="E1107" s="1">
        <v>60.089120000000001</v>
      </c>
      <c r="F1107" s="1">
        <v>65.299539999999993</v>
      </c>
      <c r="G1107" s="1">
        <v>67.152659999999997</v>
      </c>
      <c r="H1107" s="1">
        <v>81.048220000000001</v>
      </c>
      <c r="I1107" s="1">
        <v>63.813049999999997</v>
      </c>
      <c r="J1107" s="1">
        <v>92.418400000000005</v>
      </c>
    </row>
    <row r="1108" spans="3:10" x14ac:dyDescent="0.3">
      <c r="C1108" s="1">
        <v>1405</v>
      </c>
      <c r="D1108" s="1">
        <v>67.1691</v>
      </c>
      <c r="E1108" s="1">
        <v>61.044400000000003</v>
      </c>
      <c r="F1108" s="1">
        <v>66.244389999999996</v>
      </c>
      <c r="G1108" s="1">
        <v>67.703990000000005</v>
      </c>
      <c r="H1108" s="1">
        <v>81.429310000000001</v>
      </c>
      <c r="I1108" s="1">
        <v>63.688189999999999</v>
      </c>
      <c r="J1108" s="1">
        <v>92.804130000000001</v>
      </c>
    </row>
    <row r="1109" spans="3:10" x14ac:dyDescent="0.3">
      <c r="C1109" s="1">
        <v>1406</v>
      </c>
      <c r="D1109" s="1">
        <v>66.681950000000001</v>
      </c>
      <c r="E1109" s="1">
        <v>62.130429999999997</v>
      </c>
      <c r="F1109" s="1">
        <v>67.13167</v>
      </c>
      <c r="G1109" s="1">
        <v>68.28134</v>
      </c>
      <c r="H1109" s="1">
        <v>81.793850000000006</v>
      </c>
      <c r="I1109" s="1">
        <v>63.616210000000002</v>
      </c>
      <c r="J1109" s="1">
        <v>93.144180000000006</v>
      </c>
    </row>
    <row r="1110" spans="3:10" x14ac:dyDescent="0.3">
      <c r="C1110" s="1">
        <v>1407</v>
      </c>
      <c r="D1110" s="1">
        <v>66.236590000000007</v>
      </c>
      <c r="E1110" s="1">
        <v>63.13044</v>
      </c>
      <c r="F1110" s="1">
        <v>67.908010000000004</v>
      </c>
      <c r="G1110" s="1">
        <v>68.789180000000002</v>
      </c>
      <c r="H1110" s="1">
        <v>82.120410000000007</v>
      </c>
      <c r="I1110" s="1">
        <v>63.570749999999997</v>
      </c>
      <c r="J1110" s="1">
        <v>93.440299999999993</v>
      </c>
    </row>
    <row r="1111" spans="3:10" x14ac:dyDescent="0.3">
      <c r="C1111" s="1">
        <v>1408</v>
      </c>
      <c r="D1111" s="1">
        <v>65.858360000000005</v>
      </c>
      <c r="E1111" s="1">
        <v>64.158969999999997</v>
      </c>
      <c r="F1111" s="1">
        <v>68.595640000000003</v>
      </c>
      <c r="G1111" s="1">
        <v>69.357280000000003</v>
      </c>
      <c r="H1111" s="1">
        <v>82.461259999999996</v>
      </c>
      <c r="I1111" s="1">
        <v>63.59966</v>
      </c>
      <c r="J1111" s="1">
        <v>93.701350000000005</v>
      </c>
    </row>
    <row r="1112" spans="3:10" x14ac:dyDescent="0.3">
      <c r="C1112" s="1">
        <v>1409</v>
      </c>
      <c r="D1112" s="1">
        <v>65.591539999999995</v>
      </c>
      <c r="E1112" s="1">
        <v>65.049040000000005</v>
      </c>
      <c r="F1112" s="1">
        <v>69.110839999999996</v>
      </c>
      <c r="G1112" s="1">
        <v>69.885379999999998</v>
      </c>
      <c r="H1112" s="1">
        <v>82.759249999999994</v>
      </c>
      <c r="I1112" s="1">
        <v>63.69473</v>
      </c>
      <c r="J1112" s="1">
        <v>93.928349999999995</v>
      </c>
    </row>
    <row r="1113" spans="3:10" x14ac:dyDescent="0.3">
      <c r="C1113" s="1">
        <v>1410</v>
      </c>
      <c r="D1113" s="1">
        <v>65.419039999999995</v>
      </c>
      <c r="E1113" s="1">
        <v>65.763109999999998</v>
      </c>
      <c r="F1113" s="1">
        <v>69.447710000000001</v>
      </c>
      <c r="G1113" s="1">
        <v>70.374499999999998</v>
      </c>
      <c r="H1113" s="1">
        <v>83.035430000000005</v>
      </c>
      <c r="I1113" s="1">
        <v>63.857089999999999</v>
      </c>
      <c r="J1113" s="1">
        <v>94.106669999999994</v>
      </c>
    </row>
    <row r="1114" spans="3:10" x14ac:dyDescent="0.3">
      <c r="C1114" s="1">
        <v>1411</v>
      </c>
      <c r="D1114" s="1">
        <v>65.325530000000001</v>
      </c>
      <c r="E1114" s="1">
        <v>66.298860000000005</v>
      </c>
      <c r="F1114" s="1">
        <v>69.622370000000004</v>
      </c>
      <c r="G1114" s="1">
        <v>70.799880000000002</v>
      </c>
      <c r="H1114" s="1">
        <v>83.265259999999998</v>
      </c>
      <c r="I1114" s="1">
        <v>64.124009999999998</v>
      </c>
      <c r="J1114" s="1">
        <v>94.252340000000004</v>
      </c>
    </row>
    <row r="1115" spans="3:10" x14ac:dyDescent="0.3">
      <c r="C1115" s="1">
        <v>1412</v>
      </c>
      <c r="D1115" s="1">
        <v>65.307389999999998</v>
      </c>
      <c r="E1115" s="1">
        <v>66.653099999999995</v>
      </c>
      <c r="F1115" s="1">
        <v>69.639309999999995</v>
      </c>
      <c r="G1115" s="1">
        <v>71.197019999999995</v>
      </c>
      <c r="H1115" s="1">
        <v>83.476460000000003</v>
      </c>
      <c r="I1115" s="1">
        <v>64.443240000000003</v>
      </c>
      <c r="J1115" s="1">
        <v>94.364040000000003</v>
      </c>
    </row>
    <row r="1116" spans="3:10" x14ac:dyDescent="0.3">
      <c r="C1116" s="1">
        <v>1413</v>
      </c>
      <c r="D1116" s="1">
        <v>65.33605</v>
      </c>
      <c r="E1116" s="1">
        <v>66.787959999999998</v>
      </c>
      <c r="F1116" s="1">
        <v>69.500119999999995</v>
      </c>
      <c r="G1116" s="1">
        <v>71.490520000000004</v>
      </c>
      <c r="H1116" s="1">
        <v>83.614099999999993</v>
      </c>
      <c r="I1116" s="1">
        <v>64.831119999999999</v>
      </c>
      <c r="J1116" s="1">
        <v>94.447370000000006</v>
      </c>
    </row>
    <row r="1117" spans="3:10" x14ac:dyDescent="0.3">
      <c r="C1117" s="1">
        <v>1414</v>
      </c>
      <c r="D1117" s="1">
        <v>65.380080000000007</v>
      </c>
      <c r="E1117" s="1">
        <v>66.801929999999999</v>
      </c>
      <c r="F1117" s="1">
        <v>69.239140000000006</v>
      </c>
      <c r="G1117" s="1">
        <v>71.924310000000006</v>
      </c>
      <c r="H1117" s="1">
        <v>83.878110000000007</v>
      </c>
      <c r="I1117" s="1">
        <v>65.245419999999996</v>
      </c>
      <c r="J1117" s="1">
        <v>94.547039999999996</v>
      </c>
    </row>
    <row r="1118" spans="3:10" x14ac:dyDescent="0.3">
      <c r="C1118" s="1">
        <v>1415</v>
      </c>
      <c r="D1118" s="1">
        <v>65.429339999999996</v>
      </c>
      <c r="E1118" s="1">
        <v>66.574269999999999</v>
      </c>
      <c r="F1118" s="1">
        <v>68.992090000000005</v>
      </c>
      <c r="G1118" s="1">
        <v>72.126239999999996</v>
      </c>
      <c r="H1118" s="1">
        <v>83.945639999999997</v>
      </c>
      <c r="I1118" s="1">
        <v>65.799599999999998</v>
      </c>
      <c r="J1118" s="1">
        <v>94.620699999999999</v>
      </c>
    </row>
    <row r="1119" spans="3:10" x14ac:dyDescent="0.3">
      <c r="C1119" s="1">
        <v>1416</v>
      </c>
      <c r="D1119" s="1">
        <v>65.457279999999997</v>
      </c>
      <c r="E1119" s="1">
        <v>66.232979999999998</v>
      </c>
      <c r="F1119" s="1">
        <v>68.643389999999997</v>
      </c>
      <c r="G1119" s="1">
        <v>72.313739999999996</v>
      </c>
      <c r="H1119" s="1">
        <v>84.041129999999995</v>
      </c>
      <c r="I1119" s="1">
        <v>66.290660000000003</v>
      </c>
      <c r="J1119" s="1">
        <v>94.653469999999999</v>
      </c>
    </row>
    <row r="1120" spans="3:10" x14ac:dyDescent="0.3">
      <c r="C1120" s="1">
        <v>1417</v>
      </c>
      <c r="D1120" s="1">
        <v>65.456590000000006</v>
      </c>
      <c r="E1120" s="1">
        <v>65.922780000000003</v>
      </c>
      <c r="F1120" s="1">
        <v>68.400999999999996</v>
      </c>
      <c r="G1120" s="1">
        <v>72.574309999999997</v>
      </c>
      <c r="H1120" s="1">
        <v>84.162670000000006</v>
      </c>
      <c r="I1120" s="1">
        <v>66.916730000000001</v>
      </c>
      <c r="J1120" s="1">
        <v>94.799710000000005</v>
      </c>
    </row>
    <row r="1121" spans="3:10" x14ac:dyDescent="0.3">
      <c r="C1121" s="1">
        <v>1418</v>
      </c>
      <c r="D1121" s="1">
        <v>65.417599999999993</v>
      </c>
      <c r="E1121" s="1">
        <v>65.479290000000006</v>
      </c>
      <c r="F1121" s="1">
        <v>68.148250000000004</v>
      </c>
      <c r="G1121" s="1">
        <v>72.710449999999994</v>
      </c>
      <c r="H1121" s="1">
        <v>84.204759999999993</v>
      </c>
      <c r="I1121" s="1">
        <v>67.467100000000002</v>
      </c>
      <c r="J1121" s="1">
        <v>94.888499999999993</v>
      </c>
    </row>
    <row r="1122" spans="3:10" x14ac:dyDescent="0.3">
      <c r="C1122" s="1">
        <v>1419</v>
      </c>
      <c r="D1122" s="1">
        <v>65.336510000000004</v>
      </c>
      <c r="E1122" s="1">
        <v>65.097849999999994</v>
      </c>
      <c r="F1122" s="1">
        <v>67.997240000000005</v>
      </c>
      <c r="G1122" s="1">
        <v>72.859120000000004</v>
      </c>
      <c r="H1122" s="1">
        <v>84.248369999999994</v>
      </c>
      <c r="I1122" s="1">
        <v>68.046859999999995</v>
      </c>
      <c r="J1122" s="1">
        <v>94.994420000000005</v>
      </c>
    </row>
    <row r="1123" spans="3:10" x14ac:dyDescent="0.3">
      <c r="C1123" s="1">
        <v>1420</v>
      </c>
      <c r="D1123" s="1">
        <v>65.241889999999998</v>
      </c>
      <c r="E1123" s="1">
        <v>64.794439999999994</v>
      </c>
      <c r="F1123" s="1">
        <v>67.959549999999993</v>
      </c>
      <c r="G1123" s="1">
        <v>73.024289999999993</v>
      </c>
      <c r="H1123" s="1">
        <v>84.268910000000005</v>
      </c>
      <c r="I1123" s="1">
        <v>68.613550000000004</v>
      </c>
      <c r="J1123" s="1">
        <v>95.111260000000001</v>
      </c>
    </row>
    <row r="1124" spans="3:10" x14ac:dyDescent="0.3">
      <c r="C1124" s="1">
        <v>1421</v>
      </c>
      <c r="D1124" s="1">
        <v>65.143569999999997</v>
      </c>
      <c r="E1124" s="1">
        <v>64.593220000000002</v>
      </c>
      <c r="F1124" s="1">
        <v>68.051109999999994</v>
      </c>
      <c r="G1124" s="1">
        <v>73.200869999999995</v>
      </c>
      <c r="H1124" s="1">
        <v>84.290869999999998</v>
      </c>
      <c r="I1124" s="1">
        <v>69.197450000000003</v>
      </c>
      <c r="J1124" s="1">
        <v>95.249269999999996</v>
      </c>
    </row>
    <row r="1125" spans="3:10" x14ac:dyDescent="0.3">
      <c r="C1125" s="1">
        <v>1422</v>
      </c>
      <c r="D1125" s="1">
        <v>65.082629999999995</v>
      </c>
      <c r="E1125" s="1">
        <v>64.522480000000002</v>
      </c>
      <c r="F1125" s="1">
        <v>68.270099999999999</v>
      </c>
      <c r="G1125" s="1">
        <v>73.389020000000002</v>
      </c>
      <c r="H1125" s="1">
        <v>84.273219999999995</v>
      </c>
      <c r="I1125" s="1">
        <v>69.764470000000003</v>
      </c>
      <c r="J1125" s="1">
        <v>95.392910000000001</v>
      </c>
    </row>
    <row r="1126" spans="3:10" x14ac:dyDescent="0.3">
      <c r="C1126" s="1">
        <v>1423</v>
      </c>
      <c r="D1126" s="1">
        <v>65.019260000000003</v>
      </c>
      <c r="E1126" s="1">
        <v>64.600909999999999</v>
      </c>
      <c r="F1126" s="1">
        <v>68.604129999999998</v>
      </c>
      <c r="G1126" s="1">
        <v>73.584879999999998</v>
      </c>
      <c r="H1126" s="1">
        <v>84.255870000000002</v>
      </c>
      <c r="I1126" s="1">
        <v>70.285650000000004</v>
      </c>
      <c r="J1126" s="1">
        <v>95.533389999999997</v>
      </c>
    </row>
    <row r="1127" spans="3:10" x14ac:dyDescent="0.3">
      <c r="C1127" s="1">
        <v>1424</v>
      </c>
      <c r="D1127" s="1">
        <v>65.010230000000007</v>
      </c>
      <c r="E1127" s="1">
        <v>64.840890000000002</v>
      </c>
      <c r="F1127" s="1">
        <v>69.048839999999998</v>
      </c>
      <c r="G1127" s="1">
        <v>73.819699999999997</v>
      </c>
      <c r="H1127" s="1">
        <v>84.219610000000003</v>
      </c>
      <c r="I1127" s="1">
        <v>70.800510000000003</v>
      </c>
      <c r="J1127" s="1">
        <v>95.659000000000006</v>
      </c>
    </row>
    <row r="1128" spans="3:10" x14ac:dyDescent="0.3">
      <c r="C1128" s="1">
        <v>1425</v>
      </c>
      <c r="D1128" s="1">
        <v>65.054270000000002</v>
      </c>
      <c r="E1128" s="1">
        <v>65.213800000000006</v>
      </c>
      <c r="F1128" s="1">
        <v>69.567409999999995</v>
      </c>
      <c r="G1128" s="1">
        <v>74.047809999999998</v>
      </c>
      <c r="H1128" s="1">
        <v>84.149450000000002</v>
      </c>
      <c r="I1128" s="1">
        <v>71.282970000000006</v>
      </c>
      <c r="J1128" s="1">
        <v>95.777439999999999</v>
      </c>
    </row>
    <row r="1129" spans="3:10" x14ac:dyDescent="0.3">
      <c r="C1129" s="1">
        <v>1426</v>
      </c>
      <c r="D1129" s="1">
        <v>65.098079999999996</v>
      </c>
      <c r="E1129" s="1">
        <v>65.690309999999997</v>
      </c>
      <c r="F1129" s="1">
        <v>70.133570000000006</v>
      </c>
      <c r="G1129" s="1">
        <v>74.287270000000007</v>
      </c>
      <c r="H1129" s="1">
        <v>84.083479999999994</v>
      </c>
      <c r="I1129" s="1">
        <v>71.731669999999994</v>
      </c>
      <c r="J1129" s="1">
        <v>95.88843</v>
      </c>
    </row>
    <row r="1130" spans="3:10" x14ac:dyDescent="0.3">
      <c r="C1130" s="1">
        <v>1427</v>
      </c>
      <c r="D1130" s="1">
        <v>65.183300000000003</v>
      </c>
      <c r="E1130" s="1">
        <v>66.285510000000002</v>
      </c>
      <c r="F1130" s="1">
        <v>70.743510000000001</v>
      </c>
      <c r="G1130" s="1">
        <v>74.518169999999998</v>
      </c>
      <c r="H1130" s="1">
        <v>84.007440000000003</v>
      </c>
      <c r="I1130" s="1">
        <v>72.162199999999999</v>
      </c>
      <c r="J1130" s="1">
        <v>95.969809999999995</v>
      </c>
    </row>
    <row r="1131" spans="3:10" x14ac:dyDescent="0.3">
      <c r="C1131" s="1">
        <v>1428</v>
      </c>
      <c r="D1131" s="1">
        <v>65.257260000000002</v>
      </c>
      <c r="E1131" s="1">
        <v>66.964039999999997</v>
      </c>
      <c r="F1131" s="1">
        <v>71.364670000000004</v>
      </c>
      <c r="G1131" s="1">
        <v>74.750690000000006</v>
      </c>
      <c r="H1131" s="1">
        <v>83.900760000000005</v>
      </c>
      <c r="I1131" s="1">
        <v>72.586669999999998</v>
      </c>
      <c r="J1131" s="1">
        <v>96.003219999999999</v>
      </c>
    </row>
    <row r="1132" spans="3:10" x14ac:dyDescent="0.3">
      <c r="C1132" s="1">
        <v>1429</v>
      </c>
      <c r="D1132" s="1">
        <v>65.296940000000006</v>
      </c>
      <c r="E1132" s="1">
        <v>67.613919999999993</v>
      </c>
      <c r="F1132" s="1">
        <v>71.92456</v>
      </c>
      <c r="G1132" s="1">
        <v>74.917699999999996</v>
      </c>
      <c r="H1132" s="1">
        <v>83.81183</v>
      </c>
      <c r="I1132" s="1">
        <v>72.942419999999998</v>
      </c>
      <c r="J1132" s="1">
        <v>96.006619999999998</v>
      </c>
    </row>
    <row r="1133" spans="3:10" x14ac:dyDescent="0.3">
      <c r="C1133" s="1">
        <v>1430</v>
      </c>
      <c r="D1133" s="1">
        <v>65.281809999999993</v>
      </c>
      <c r="E1133" s="1">
        <v>68.295460000000006</v>
      </c>
      <c r="F1133" s="1">
        <v>72.452179999999998</v>
      </c>
      <c r="G1133" s="1">
        <v>75.0535</v>
      </c>
      <c r="H1133" s="1">
        <v>83.722920000000002</v>
      </c>
      <c r="I1133" s="1">
        <v>73.296149999999997</v>
      </c>
      <c r="J1133" s="1">
        <v>95.98733</v>
      </c>
    </row>
    <row r="1134" spans="3:10" x14ac:dyDescent="0.3">
      <c r="C1134" s="1">
        <v>1431</v>
      </c>
      <c r="D1134" s="1">
        <v>65.123679999999993</v>
      </c>
      <c r="E1134" s="1">
        <v>68.933130000000006</v>
      </c>
      <c r="F1134" s="1">
        <v>72.912769999999995</v>
      </c>
      <c r="G1134" s="1">
        <v>75.120739999999998</v>
      </c>
      <c r="H1134" s="1">
        <v>83.62218</v>
      </c>
      <c r="I1134" s="1">
        <v>73.628919999999994</v>
      </c>
      <c r="J1134" s="1">
        <v>95.900570000000002</v>
      </c>
    </row>
    <row r="1135" spans="3:10" x14ac:dyDescent="0.3">
      <c r="C1135" s="1">
        <v>1432</v>
      </c>
      <c r="D1135" s="1">
        <v>64.814530000000005</v>
      </c>
      <c r="E1135" s="1">
        <v>69.512349999999998</v>
      </c>
      <c r="F1135" s="1">
        <v>73.305289999999999</v>
      </c>
      <c r="G1135" s="1">
        <v>75.143529999999998</v>
      </c>
      <c r="H1135" s="1">
        <v>83.549000000000007</v>
      </c>
      <c r="I1135" s="1">
        <v>73.946539999999999</v>
      </c>
      <c r="J1135" s="1">
        <v>95.794600000000003</v>
      </c>
    </row>
    <row r="1136" spans="3:10" x14ac:dyDescent="0.3">
      <c r="C1136" s="1">
        <v>1433</v>
      </c>
      <c r="D1136" s="1">
        <v>64.333669999999998</v>
      </c>
      <c r="E1136" s="1">
        <v>70.013779999999997</v>
      </c>
      <c r="F1136" s="1">
        <v>73.631010000000003</v>
      </c>
      <c r="G1136" s="1">
        <v>75.089079999999996</v>
      </c>
      <c r="H1136" s="1">
        <v>83.49297</v>
      </c>
      <c r="I1136" s="1">
        <v>74.262950000000004</v>
      </c>
      <c r="J1136" s="1">
        <v>95.649439999999998</v>
      </c>
    </row>
    <row r="1137" spans="3:10" x14ac:dyDescent="0.3">
      <c r="C1137" s="1">
        <v>1434</v>
      </c>
      <c r="D1137" s="1">
        <v>63.675190000000001</v>
      </c>
      <c r="E1137" s="1">
        <v>70.436430000000001</v>
      </c>
      <c r="F1137" s="1">
        <v>73.894459999999995</v>
      </c>
      <c r="G1137" s="1">
        <v>74.943839999999994</v>
      </c>
      <c r="H1137" s="1">
        <v>83.46799</v>
      </c>
      <c r="I1137" s="1">
        <v>74.569609999999997</v>
      </c>
      <c r="J1137" s="1">
        <v>95.46275</v>
      </c>
    </row>
    <row r="1138" spans="3:10" x14ac:dyDescent="0.3">
      <c r="C1138" s="1">
        <v>1435</v>
      </c>
      <c r="D1138" s="1">
        <v>62.891910000000003</v>
      </c>
      <c r="E1138" s="1">
        <v>70.753500000000003</v>
      </c>
      <c r="F1138" s="1">
        <v>74.096950000000007</v>
      </c>
      <c r="G1138" s="1">
        <v>74.741659999999996</v>
      </c>
      <c r="H1138" s="1">
        <v>83.463459999999998</v>
      </c>
      <c r="I1138" s="1">
        <v>74.857730000000004</v>
      </c>
      <c r="J1138" s="1">
        <v>95.246930000000006</v>
      </c>
    </row>
    <row r="1139" spans="3:10" x14ac:dyDescent="0.3">
      <c r="C1139" s="1">
        <v>1436</v>
      </c>
      <c r="D1139" s="1">
        <v>61.839230000000001</v>
      </c>
      <c r="E1139" s="1">
        <v>70.989019999999996</v>
      </c>
      <c r="F1139" s="1">
        <v>74.263980000000004</v>
      </c>
      <c r="G1139" s="1">
        <v>74.481219999999993</v>
      </c>
      <c r="H1139" s="1">
        <v>83.490030000000004</v>
      </c>
      <c r="I1139" s="1">
        <v>75.149270000000001</v>
      </c>
      <c r="J1139" s="1">
        <v>95.03031</v>
      </c>
    </row>
    <row r="1140" spans="3:10" x14ac:dyDescent="0.3">
      <c r="C1140" s="1">
        <v>1437</v>
      </c>
      <c r="D1140" s="1">
        <v>60.681600000000003</v>
      </c>
      <c r="E1140" s="1">
        <v>71.188100000000006</v>
      </c>
      <c r="F1140" s="1">
        <v>74.423580000000001</v>
      </c>
      <c r="G1140" s="1">
        <v>74.178250000000006</v>
      </c>
      <c r="H1140" s="1">
        <v>83.555530000000005</v>
      </c>
      <c r="I1140" s="1">
        <v>75.470659999999995</v>
      </c>
      <c r="J1140" s="1">
        <v>94.78783</v>
      </c>
    </row>
    <row r="1141" spans="3:10" x14ac:dyDescent="0.3">
      <c r="C1141" s="1">
        <v>1438</v>
      </c>
      <c r="D1141" s="1">
        <v>59.4846</v>
      </c>
      <c r="E1141" s="1">
        <v>71.321129999999997</v>
      </c>
      <c r="F1141" s="1">
        <v>74.587519999999998</v>
      </c>
      <c r="G1141" s="1">
        <v>73.837400000000002</v>
      </c>
      <c r="H1141" s="1">
        <v>83.653080000000003</v>
      </c>
      <c r="I1141" s="1">
        <v>75.765299999999996</v>
      </c>
      <c r="J1141" s="1">
        <v>94.534610000000001</v>
      </c>
    </row>
    <row r="1142" spans="3:10" x14ac:dyDescent="0.3">
      <c r="C1142" s="1">
        <v>1439</v>
      </c>
      <c r="D1142" s="1">
        <v>58.278190000000002</v>
      </c>
      <c r="E1142" s="1">
        <v>71.449129999999997</v>
      </c>
      <c r="F1142" s="1">
        <v>74.774410000000003</v>
      </c>
      <c r="G1142" s="1">
        <v>73.488770000000002</v>
      </c>
      <c r="H1142" s="1">
        <v>83.773269999999997</v>
      </c>
      <c r="I1142" s="1">
        <v>76.06908</v>
      </c>
      <c r="J1142" s="1">
        <v>94.303219999999996</v>
      </c>
    </row>
    <row r="1143" spans="3:10" x14ac:dyDescent="0.3">
      <c r="C1143" s="1">
        <v>1440</v>
      </c>
      <c r="D1143" s="1">
        <v>57.085639999999998</v>
      </c>
      <c r="E1143" s="1">
        <v>71.592669999999998</v>
      </c>
      <c r="F1143" s="1">
        <v>74.994119999999995</v>
      </c>
      <c r="G1143" s="1">
        <v>73.145259999999993</v>
      </c>
      <c r="H1143" s="1">
        <v>83.912620000000004</v>
      </c>
      <c r="I1143" s="1">
        <v>76.380290000000002</v>
      </c>
      <c r="J1143" s="1">
        <v>94.05462</v>
      </c>
    </row>
    <row r="1144" spans="3:10" x14ac:dyDescent="0.3">
      <c r="C1144" s="1">
        <v>1441</v>
      </c>
      <c r="D1144" s="1">
        <v>56.066760000000002</v>
      </c>
      <c r="E1144" s="1">
        <v>71.783190000000005</v>
      </c>
      <c r="F1144" s="1">
        <v>75.278270000000006</v>
      </c>
      <c r="G1144" s="1">
        <v>72.852779999999996</v>
      </c>
      <c r="H1144" s="1">
        <v>84.071240000000003</v>
      </c>
      <c r="I1144" s="1">
        <v>76.699079999999995</v>
      </c>
      <c r="J1144" s="1">
        <v>93.82347</v>
      </c>
    </row>
    <row r="1145" spans="3:10" x14ac:dyDescent="0.3">
      <c r="C1145" s="1">
        <v>1442</v>
      </c>
      <c r="D1145" s="1">
        <v>55.199210000000001</v>
      </c>
      <c r="E1145" s="1">
        <v>72.00564</v>
      </c>
      <c r="F1145" s="1">
        <v>75.599029999999999</v>
      </c>
      <c r="G1145" s="1">
        <v>72.612430000000003</v>
      </c>
      <c r="H1145" s="1">
        <v>84.228170000000006</v>
      </c>
      <c r="I1145" s="1">
        <v>76.988010000000003</v>
      </c>
      <c r="J1145" s="1">
        <v>93.609750000000005</v>
      </c>
    </row>
    <row r="1146" spans="3:10" x14ac:dyDescent="0.3">
      <c r="C1146" s="1">
        <v>1443</v>
      </c>
      <c r="D1146" s="1">
        <v>54.52805</v>
      </c>
      <c r="E1146" s="1">
        <v>72.305030000000002</v>
      </c>
      <c r="F1146" s="1">
        <v>75.974320000000006</v>
      </c>
      <c r="G1146" s="1">
        <v>72.448840000000004</v>
      </c>
      <c r="H1146" s="1">
        <v>84.380970000000005</v>
      </c>
      <c r="I1146" s="1">
        <v>77.28192</v>
      </c>
      <c r="J1146" s="1">
        <v>93.39443</v>
      </c>
    </row>
    <row r="1147" spans="3:10" x14ac:dyDescent="0.3">
      <c r="C1147" s="1">
        <v>1444</v>
      </c>
      <c r="D1147" s="1">
        <v>54.140810000000002</v>
      </c>
      <c r="E1147" s="1">
        <v>72.691019999999995</v>
      </c>
      <c r="F1147" s="1">
        <v>76.41807</v>
      </c>
      <c r="G1147" s="1">
        <v>72.379589999999993</v>
      </c>
      <c r="H1147" s="1">
        <v>84.537989999999994</v>
      </c>
      <c r="I1147" s="1">
        <v>77.574070000000006</v>
      </c>
      <c r="J1147" s="1">
        <v>93.234539999999996</v>
      </c>
    </row>
    <row r="1148" spans="3:10" x14ac:dyDescent="0.3">
      <c r="C1148" s="1">
        <v>1445</v>
      </c>
      <c r="D1148" s="1">
        <v>54.020339999999997</v>
      </c>
      <c r="E1148" s="1">
        <v>73.123080000000002</v>
      </c>
      <c r="F1148" s="1">
        <v>76.855940000000004</v>
      </c>
      <c r="G1148" s="1">
        <v>72.415189999999996</v>
      </c>
      <c r="H1148" s="1">
        <v>84.660970000000006</v>
      </c>
      <c r="I1148" s="1">
        <v>77.831940000000003</v>
      </c>
      <c r="J1148" s="1">
        <v>93.067670000000007</v>
      </c>
    </row>
    <row r="1149" spans="3:10" x14ac:dyDescent="0.3">
      <c r="C1149" s="1">
        <v>1446</v>
      </c>
      <c r="D1149" s="1">
        <v>54.160049999999998</v>
      </c>
      <c r="E1149" s="1">
        <v>73.631140000000002</v>
      </c>
      <c r="F1149" s="1">
        <v>77.332160000000002</v>
      </c>
      <c r="G1149" s="1">
        <v>72.551429999999996</v>
      </c>
      <c r="H1149" s="1">
        <v>84.770480000000006</v>
      </c>
      <c r="I1149" s="1">
        <v>78.069649999999996</v>
      </c>
      <c r="J1149" s="1">
        <v>92.915660000000003</v>
      </c>
    </row>
    <row r="1150" spans="3:10" x14ac:dyDescent="0.3">
      <c r="C1150" s="1">
        <v>1447</v>
      </c>
      <c r="D1150" s="1">
        <v>54.54045</v>
      </c>
      <c r="E1150" s="1">
        <v>74.175809999999998</v>
      </c>
      <c r="F1150" s="1">
        <v>77.78631</v>
      </c>
      <c r="G1150" s="1">
        <v>72.773269999999997</v>
      </c>
      <c r="H1150" s="1">
        <v>84.834479999999999</v>
      </c>
      <c r="I1150" s="1">
        <v>78.268680000000003</v>
      </c>
      <c r="J1150" s="1">
        <v>92.762829999999994</v>
      </c>
    </row>
    <row r="1151" spans="3:10" x14ac:dyDescent="0.3">
      <c r="C1151" s="1">
        <v>1448</v>
      </c>
      <c r="D1151" s="1">
        <v>55.13252</v>
      </c>
      <c r="E1151" s="1">
        <v>74.707830000000001</v>
      </c>
      <c r="F1151" s="1">
        <v>78.187060000000002</v>
      </c>
      <c r="G1151" s="1">
        <v>73.066699999999997</v>
      </c>
      <c r="H1151" s="1">
        <v>84.860309999999998</v>
      </c>
      <c r="I1151" s="1">
        <v>78.429500000000004</v>
      </c>
      <c r="J1151" s="1">
        <v>92.654750000000007</v>
      </c>
    </row>
    <row r="1152" spans="3:10" x14ac:dyDescent="0.3">
      <c r="C1152" s="1">
        <v>1449</v>
      </c>
      <c r="D1152" s="1">
        <v>55.93817</v>
      </c>
      <c r="E1152" s="1">
        <v>75.256140000000002</v>
      </c>
      <c r="F1152" s="1">
        <v>78.579560000000001</v>
      </c>
      <c r="G1152" s="1">
        <v>73.432820000000007</v>
      </c>
      <c r="H1152" s="1">
        <v>84.868610000000004</v>
      </c>
      <c r="I1152" s="1">
        <v>78.546400000000006</v>
      </c>
      <c r="J1152" s="1">
        <v>92.555300000000003</v>
      </c>
    </row>
    <row r="1153" spans="3:10" x14ac:dyDescent="0.3">
      <c r="C1153" s="1">
        <v>1450</v>
      </c>
      <c r="D1153" s="1">
        <v>56.825519999999997</v>
      </c>
      <c r="E1153" s="1">
        <v>75.765439999999998</v>
      </c>
      <c r="F1153" s="1">
        <v>78.897210000000001</v>
      </c>
      <c r="G1153" s="1">
        <v>73.833500000000001</v>
      </c>
      <c r="H1153" s="1">
        <v>84.810940000000002</v>
      </c>
      <c r="I1153" s="1">
        <v>78.613870000000006</v>
      </c>
      <c r="J1153" s="1">
        <v>92.451580000000007</v>
      </c>
    </row>
    <row r="1154" spans="3:10" x14ac:dyDescent="0.3">
      <c r="C1154" s="1">
        <v>1451</v>
      </c>
      <c r="D1154" s="1">
        <v>57.681220000000003</v>
      </c>
      <c r="E1154" s="1">
        <v>76.198459999999997</v>
      </c>
      <c r="F1154" s="1">
        <v>79.128550000000004</v>
      </c>
      <c r="G1154" s="1">
        <v>74.233220000000003</v>
      </c>
      <c r="H1154" s="1">
        <v>84.715299999999999</v>
      </c>
      <c r="I1154" s="1">
        <v>78.612399999999994</v>
      </c>
      <c r="J1154" s="1">
        <v>92.349320000000006</v>
      </c>
    </row>
    <row r="1155" spans="3:10" x14ac:dyDescent="0.3">
      <c r="C1155" s="1">
        <v>1452</v>
      </c>
      <c r="D1155" s="1">
        <v>58.534849999999999</v>
      </c>
      <c r="E1155" s="1">
        <v>76.551259999999999</v>
      </c>
      <c r="F1155" s="1">
        <v>79.298959999999994</v>
      </c>
      <c r="G1155" s="1">
        <v>74.612030000000004</v>
      </c>
      <c r="H1155" s="1">
        <v>84.592029999999994</v>
      </c>
      <c r="I1155" s="1">
        <v>78.548190000000005</v>
      </c>
      <c r="J1155" s="1">
        <v>92.26182</v>
      </c>
    </row>
    <row r="1156" spans="3:10" x14ac:dyDescent="0.3">
      <c r="C1156" s="1">
        <v>1453</v>
      </c>
      <c r="D1156" s="1">
        <v>59.215690000000002</v>
      </c>
      <c r="E1156" s="1">
        <v>76.827500000000001</v>
      </c>
      <c r="F1156" s="1">
        <v>79.40522</v>
      </c>
      <c r="G1156" s="1">
        <v>74.973150000000004</v>
      </c>
      <c r="H1156" s="1">
        <v>84.429990000000004</v>
      </c>
      <c r="I1156" s="1">
        <v>78.426029999999997</v>
      </c>
      <c r="J1156" s="1">
        <v>92.180090000000007</v>
      </c>
    </row>
    <row r="1157" spans="3:10" x14ac:dyDescent="0.3">
      <c r="C1157" s="1">
        <v>1454</v>
      </c>
      <c r="D1157" s="1">
        <v>59.642530000000001</v>
      </c>
      <c r="E1157" s="1">
        <v>76.991259999999997</v>
      </c>
      <c r="F1157" s="1">
        <v>79.440700000000007</v>
      </c>
      <c r="G1157" s="1">
        <v>75.245090000000005</v>
      </c>
      <c r="H1157" s="1">
        <v>84.262100000000004</v>
      </c>
      <c r="I1157" s="1">
        <v>78.242819999999995</v>
      </c>
      <c r="J1157" s="1">
        <v>92.101579999999998</v>
      </c>
    </row>
    <row r="1158" spans="3:10" x14ac:dyDescent="0.3">
      <c r="C1158" s="1">
        <v>1455</v>
      </c>
      <c r="D1158" s="1">
        <v>59.785409999999999</v>
      </c>
      <c r="E1158" s="1">
        <v>77.056100000000001</v>
      </c>
      <c r="F1158" s="1">
        <v>79.442340000000002</v>
      </c>
      <c r="G1158" s="1">
        <v>75.440190000000001</v>
      </c>
      <c r="H1158" s="1">
        <v>84.073359999999994</v>
      </c>
      <c r="I1158" s="1">
        <v>77.988010000000003</v>
      </c>
      <c r="J1158" s="1">
        <v>92.023250000000004</v>
      </c>
    </row>
    <row r="1159" spans="3:10" x14ac:dyDescent="0.3">
      <c r="C1159" s="1">
        <v>1456</v>
      </c>
      <c r="D1159" s="1">
        <v>59.604410000000001</v>
      </c>
      <c r="E1159" s="1">
        <v>77.04401</v>
      </c>
      <c r="F1159" s="1">
        <v>79.417109999999994</v>
      </c>
      <c r="G1159" s="1">
        <v>75.541269999999997</v>
      </c>
      <c r="H1159" s="1">
        <v>83.905469999999994</v>
      </c>
      <c r="I1159" s="1">
        <v>77.668909999999997</v>
      </c>
      <c r="J1159" s="1">
        <v>91.960570000000004</v>
      </c>
    </row>
    <row r="1160" spans="3:10" x14ac:dyDescent="0.3">
      <c r="C1160" s="1">
        <v>1457</v>
      </c>
      <c r="D1160" s="1">
        <v>59.119689999999999</v>
      </c>
      <c r="E1160" s="1">
        <v>76.975679999999997</v>
      </c>
      <c r="F1160" s="1">
        <v>79.38364</v>
      </c>
      <c r="G1160" s="1">
        <v>75.532870000000003</v>
      </c>
      <c r="H1160" s="1">
        <v>83.734549999999999</v>
      </c>
      <c r="I1160" s="1">
        <v>77.300089999999997</v>
      </c>
      <c r="J1160" s="1">
        <v>91.899860000000004</v>
      </c>
    </row>
    <row r="1161" spans="3:10" x14ac:dyDescent="0.3">
      <c r="C1161" s="1">
        <v>1458</v>
      </c>
      <c r="D1161" s="1">
        <v>58.324530000000003</v>
      </c>
      <c r="E1161" s="1">
        <v>76.88306</v>
      </c>
      <c r="F1161" s="1">
        <v>79.372200000000007</v>
      </c>
      <c r="G1161" s="1">
        <v>75.444130000000001</v>
      </c>
      <c r="H1161" s="1">
        <v>83.631910000000005</v>
      </c>
      <c r="I1161" s="1">
        <v>76.903949999999995</v>
      </c>
      <c r="J1161" s="1">
        <v>91.871030000000005</v>
      </c>
    </row>
    <row r="1162" spans="3:10" x14ac:dyDescent="0.3">
      <c r="C1162" s="1">
        <v>1459</v>
      </c>
      <c r="D1162" s="1">
        <v>57.325780000000002</v>
      </c>
      <c r="E1162" s="1">
        <v>76.756519999999995</v>
      </c>
      <c r="F1162" s="1">
        <v>79.406869999999998</v>
      </c>
      <c r="G1162" s="1">
        <v>75.240530000000007</v>
      </c>
      <c r="H1162" s="1">
        <v>83.569590000000005</v>
      </c>
      <c r="I1162" s="1">
        <v>76.429630000000003</v>
      </c>
      <c r="J1162" s="1">
        <v>91.840280000000007</v>
      </c>
    </row>
    <row r="1163" spans="3:10" x14ac:dyDescent="0.3">
      <c r="C1163" s="1">
        <v>1460</v>
      </c>
      <c r="D1163" s="1">
        <v>56.234409999999997</v>
      </c>
      <c r="E1163" s="1">
        <v>76.649109999999993</v>
      </c>
      <c r="F1163" s="1">
        <v>79.505740000000003</v>
      </c>
      <c r="G1163" s="1">
        <v>74.930949999999996</v>
      </c>
      <c r="H1163" s="1">
        <v>83.551090000000002</v>
      </c>
      <c r="I1163" s="1">
        <v>75.889060000000001</v>
      </c>
      <c r="J1163" s="1">
        <v>91.812290000000004</v>
      </c>
    </row>
    <row r="1164" spans="3:10" x14ac:dyDescent="0.3">
      <c r="C1164" s="1">
        <v>1461</v>
      </c>
      <c r="D1164" s="1">
        <v>55.068730000000002</v>
      </c>
      <c r="E1164" s="1">
        <v>76.606250000000003</v>
      </c>
      <c r="F1164" s="1">
        <v>79.677549999999997</v>
      </c>
      <c r="G1164" s="1">
        <v>74.532520000000005</v>
      </c>
      <c r="H1164" s="1">
        <v>83.595960000000005</v>
      </c>
      <c r="I1164" s="1">
        <v>75.338589999999996</v>
      </c>
      <c r="J1164" s="1">
        <v>91.814769999999996</v>
      </c>
    </row>
    <row r="1165" spans="3:10" x14ac:dyDescent="0.3">
      <c r="C1165" s="1">
        <v>1462</v>
      </c>
      <c r="D1165" s="1">
        <v>53.941890000000001</v>
      </c>
      <c r="E1165" s="1">
        <v>76.678830000000005</v>
      </c>
      <c r="F1165" s="1">
        <v>79.899519999999995</v>
      </c>
      <c r="G1165" s="1">
        <v>74.102170000000001</v>
      </c>
      <c r="H1165" s="1">
        <v>83.700059999999993</v>
      </c>
      <c r="I1165" s="1">
        <v>74.774590000000003</v>
      </c>
      <c r="J1165" s="1">
        <v>91.832719999999995</v>
      </c>
    </row>
    <row r="1166" spans="3:10" x14ac:dyDescent="0.3">
      <c r="C1166" s="1">
        <v>1463</v>
      </c>
      <c r="D1166" s="1">
        <v>52.99783</v>
      </c>
      <c r="E1166" s="1">
        <v>76.794529999999995</v>
      </c>
      <c r="F1166" s="1">
        <v>80.211179999999999</v>
      </c>
      <c r="G1166" s="1">
        <v>73.631720000000001</v>
      </c>
      <c r="H1166" s="1">
        <v>83.938910000000007</v>
      </c>
      <c r="I1166" s="1">
        <v>74.196370000000002</v>
      </c>
      <c r="J1166" s="1">
        <v>91.898449999999997</v>
      </c>
    </row>
    <row r="1167" spans="3:10" x14ac:dyDescent="0.3">
      <c r="C1167" s="1">
        <v>1464</v>
      </c>
      <c r="D1167" s="1">
        <v>52.228619999999999</v>
      </c>
      <c r="E1167" s="1">
        <v>77.011989999999997</v>
      </c>
      <c r="F1167" s="1">
        <v>80.56944</v>
      </c>
      <c r="G1167" s="1">
        <v>73.186250000000001</v>
      </c>
      <c r="H1167" s="1">
        <v>84.178600000000003</v>
      </c>
      <c r="I1167" s="1">
        <v>73.589759999999998</v>
      </c>
      <c r="J1167" s="1">
        <v>91.94753</v>
      </c>
    </row>
    <row r="1168" spans="3:10" x14ac:dyDescent="0.3">
      <c r="C1168" s="1">
        <v>1465</v>
      </c>
      <c r="D1168" s="1">
        <v>51.69341</v>
      </c>
      <c r="E1168" s="1">
        <v>77.341800000000006</v>
      </c>
      <c r="F1168" s="1">
        <v>80.970830000000007</v>
      </c>
      <c r="G1168" s="1">
        <v>72.714600000000004</v>
      </c>
      <c r="H1168" s="1">
        <v>84.487759999999994</v>
      </c>
      <c r="I1168" s="1">
        <v>72.924549999999996</v>
      </c>
      <c r="J1168" s="1">
        <v>92.015240000000006</v>
      </c>
    </row>
    <row r="1169" spans="3:10" x14ac:dyDescent="0.3">
      <c r="C1169" s="1">
        <v>1466</v>
      </c>
      <c r="D1169" s="1">
        <v>51.435920000000003</v>
      </c>
      <c r="E1169" s="1">
        <v>77.716819999999998</v>
      </c>
      <c r="F1169" s="1">
        <v>81.448310000000006</v>
      </c>
      <c r="G1169" s="1">
        <v>72.263350000000003</v>
      </c>
      <c r="H1169" s="1">
        <v>84.871279999999999</v>
      </c>
      <c r="I1169" s="1">
        <v>72.229780000000005</v>
      </c>
      <c r="J1169" s="1">
        <v>92.117310000000003</v>
      </c>
    </row>
    <row r="1170" spans="3:10" x14ac:dyDescent="0.3">
      <c r="C1170" s="1">
        <v>1467</v>
      </c>
      <c r="D1170" s="1">
        <v>51.421469999999999</v>
      </c>
      <c r="E1170" s="1">
        <v>78.301900000000003</v>
      </c>
      <c r="F1170" s="1">
        <v>81.739710000000002</v>
      </c>
      <c r="G1170" s="1">
        <v>72.015900000000002</v>
      </c>
      <c r="H1170" s="1">
        <v>85.21454</v>
      </c>
      <c r="I1170" s="1">
        <v>71.682370000000006</v>
      </c>
      <c r="J1170" s="1">
        <v>92.179019999999994</v>
      </c>
    </row>
    <row r="1171" spans="3:10" x14ac:dyDescent="0.3">
      <c r="C1171" s="1">
        <v>1468</v>
      </c>
      <c r="D1171" s="1">
        <v>51.662869999999998</v>
      </c>
      <c r="E1171" s="1">
        <v>78.778819999999996</v>
      </c>
      <c r="F1171" s="1">
        <v>82.149169999999998</v>
      </c>
      <c r="G1171" s="1">
        <v>71.852010000000007</v>
      </c>
      <c r="H1171" s="1">
        <v>85.774990000000003</v>
      </c>
      <c r="I1171" s="1">
        <v>71.086290000000005</v>
      </c>
      <c r="J1171" s="1">
        <v>92.421750000000003</v>
      </c>
    </row>
    <row r="1172" spans="3:10" x14ac:dyDescent="0.3">
      <c r="C1172" s="1">
        <v>1469</v>
      </c>
      <c r="D1172" s="1">
        <v>52.10472</v>
      </c>
      <c r="E1172" s="1">
        <v>79.306229999999999</v>
      </c>
      <c r="F1172" s="1">
        <v>82.432310000000001</v>
      </c>
      <c r="G1172" s="1">
        <v>71.787000000000006</v>
      </c>
      <c r="H1172" s="1">
        <v>86.216610000000003</v>
      </c>
      <c r="I1172" s="1">
        <v>70.488169999999997</v>
      </c>
      <c r="J1172" s="1">
        <v>92.493679999999998</v>
      </c>
    </row>
    <row r="1173" spans="3:10" x14ac:dyDescent="0.3">
      <c r="C1173" s="1">
        <v>1470</v>
      </c>
      <c r="D1173" s="1">
        <v>52.682969999999997</v>
      </c>
      <c r="E1173" s="1">
        <v>79.788309999999996</v>
      </c>
      <c r="F1173" s="1">
        <v>82.612949999999998</v>
      </c>
      <c r="G1173" s="1">
        <v>71.85821</v>
      </c>
      <c r="H1173" s="1">
        <v>86.684870000000004</v>
      </c>
      <c r="I1173" s="1">
        <v>69.957599999999999</v>
      </c>
      <c r="J1173" s="1">
        <v>92.621219999999994</v>
      </c>
    </row>
    <row r="1174" spans="3:10" x14ac:dyDescent="0.3">
      <c r="C1174" s="1">
        <v>1471</v>
      </c>
      <c r="D1174" s="1">
        <v>53.382210000000001</v>
      </c>
      <c r="E1174" s="1">
        <v>80.200149999999994</v>
      </c>
      <c r="F1174" s="1">
        <v>82.679220000000001</v>
      </c>
      <c r="G1174" s="1">
        <v>72.078829999999996</v>
      </c>
      <c r="H1174" s="1">
        <v>87.171779999999998</v>
      </c>
      <c r="I1174" s="1">
        <v>69.475899999999996</v>
      </c>
      <c r="J1174" s="1">
        <v>92.753559999999993</v>
      </c>
    </row>
    <row r="1175" spans="3:10" x14ac:dyDescent="0.3">
      <c r="C1175" s="1">
        <v>1472</v>
      </c>
      <c r="D1175" s="1">
        <v>54.090029999999999</v>
      </c>
      <c r="E1175" s="1">
        <v>80.497060000000005</v>
      </c>
      <c r="F1175" s="1">
        <v>82.603579999999994</v>
      </c>
      <c r="G1175" s="1">
        <v>72.449389999999994</v>
      </c>
      <c r="H1175" s="1">
        <v>87.655450000000002</v>
      </c>
      <c r="I1175" s="1">
        <v>69.047319999999999</v>
      </c>
      <c r="J1175" s="1">
        <v>92.880279999999999</v>
      </c>
    </row>
    <row r="1176" spans="3:10" x14ac:dyDescent="0.3">
      <c r="C1176" s="1">
        <v>1473</v>
      </c>
      <c r="D1176" s="1">
        <v>54.74371</v>
      </c>
      <c r="E1176" s="1">
        <v>80.64922</v>
      </c>
      <c r="F1176" s="1">
        <v>82.391419999999997</v>
      </c>
      <c r="G1176" s="1">
        <v>72.921480000000003</v>
      </c>
      <c r="H1176" s="1">
        <v>88.101609999999994</v>
      </c>
      <c r="I1176" s="1">
        <v>68.717479999999995</v>
      </c>
      <c r="J1176" s="1">
        <v>92.981350000000006</v>
      </c>
    </row>
    <row r="1177" spans="3:10" x14ac:dyDescent="0.3">
      <c r="C1177" s="1">
        <v>1474</v>
      </c>
      <c r="D1177" s="1">
        <v>55.321379999999998</v>
      </c>
      <c r="E1177" s="1">
        <v>80.649929999999998</v>
      </c>
      <c r="F1177" s="1">
        <v>82.048550000000006</v>
      </c>
      <c r="G1177" s="1">
        <v>73.501009999999994</v>
      </c>
      <c r="H1177" s="1">
        <v>88.511290000000002</v>
      </c>
      <c r="I1177" s="1">
        <v>68.49194</v>
      </c>
      <c r="J1177" s="1">
        <v>93.073359999999994</v>
      </c>
    </row>
    <row r="1178" spans="3:10" x14ac:dyDescent="0.3">
      <c r="C1178" s="1">
        <v>1475</v>
      </c>
      <c r="D1178" s="1">
        <v>55.755119999999998</v>
      </c>
      <c r="E1178" s="1">
        <v>80.444130000000001</v>
      </c>
      <c r="F1178" s="1">
        <v>81.593770000000006</v>
      </c>
      <c r="G1178" s="1">
        <v>74.160799999999995</v>
      </c>
      <c r="H1178" s="1">
        <v>88.918080000000003</v>
      </c>
      <c r="I1178" s="1">
        <v>68.324640000000002</v>
      </c>
      <c r="J1178" s="1">
        <v>93.164739999999995</v>
      </c>
    </row>
    <row r="1179" spans="3:10" x14ac:dyDescent="0.3">
      <c r="C1179" s="1">
        <v>1476</v>
      </c>
      <c r="D1179" s="1">
        <v>56.007300000000001</v>
      </c>
      <c r="E1179" s="1">
        <v>80.043809999999993</v>
      </c>
      <c r="F1179" s="1">
        <v>81.043700000000001</v>
      </c>
      <c r="G1179" s="1">
        <v>74.819770000000005</v>
      </c>
      <c r="H1179" s="1">
        <v>89.245320000000007</v>
      </c>
      <c r="I1179" s="1">
        <v>68.236699999999999</v>
      </c>
      <c r="J1179" s="1">
        <v>93.200649999999996</v>
      </c>
    </row>
    <row r="1180" spans="3:10" x14ac:dyDescent="0.3">
      <c r="C1180" s="1">
        <v>1477</v>
      </c>
      <c r="D1180" s="1">
        <v>56.08663</v>
      </c>
      <c r="E1180" s="1">
        <v>79.584990000000005</v>
      </c>
      <c r="F1180" s="1">
        <v>80.37518</v>
      </c>
      <c r="G1180" s="1">
        <v>75.633930000000007</v>
      </c>
      <c r="H1180" s="1">
        <v>89.557689999999994</v>
      </c>
      <c r="I1180" s="1">
        <v>68.325699999999998</v>
      </c>
      <c r="J1180" s="1">
        <v>93.221350000000001</v>
      </c>
    </row>
    <row r="1181" spans="3:10" x14ac:dyDescent="0.3">
      <c r="C1181" s="1">
        <v>1478</v>
      </c>
      <c r="D1181" s="1">
        <v>56.010730000000002</v>
      </c>
      <c r="E1181" s="1">
        <v>78.938270000000003</v>
      </c>
      <c r="F1181" s="1">
        <v>79.748189999999994</v>
      </c>
      <c r="G1181" s="1">
        <v>76.449269999999999</v>
      </c>
      <c r="H1181" s="1">
        <v>89.892300000000006</v>
      </c>
      <c r="I1181" s="1">
        <v>68.466160000000002</v>
      </c>
      <c r="J1181" s="1">
        <v>93.257180000000005</v>
      </c>
    </row>
    <row r="1182" spans="3:10" x14ac:dyDescent="0.3">
      <c r="C1182" s="1">
        <v>1479</v>
      </c>
      <c r="D1182" s="1">
        <v>55.819749999999999</v>
      </c>
      <c r="E1182" s="1">
        <v>78.212010000000006</v>
      </c>
      <c r="F1182" s="1">
        <v>79.099050000000005</v>
      </c>
      <c r="G1182" s="1">
        <v>77.160169999999994</v>
      </c>
      <c r="H1182" s="1">
        <v>90.098519999999994</v>
      </c>
      <c r="I1182" s="1">
        <v>68.641620000000003</v>
      </c>
      <c r="J1182" s="1">
        <v>93.236559999999997</v>
      </c>
    </row>
    <row r="1183" spans="3:10" x14ac:dyDescent="0.3">
      <c r="C1183" s="1">
        <v>1480</v>
      </c>
      <c r="D1183" s="1">
        <v>55.557850000000002</v>
      </c>
      <c r="E1183" s="1">
        <v>77.430980000000005</v>
      </c>
      <c r="F1183" s="1">
        <v>78.519210000000001</v>
      </c>
      <c r="G1183" s="1">
        <v>77.846249999999998</v>
      </c>
      <c r="H1183" s="1">
        <v>90.291889999999995</v>
      </c>
      <c r="I1183" s="1">
        <v>68.864789999999999</v>
      </c>
      <c r="J1183" s="1">
        <v>93.193730000000002</v>
      </c>
    </row>
    <row r="1184" spans="3:10" x14ac:dyDescent="0.3">
      <c r="C1184" s="1">
        <v>1481</v>
      </c>
      <c r="D1184" s="1">
        <v>55.26014</v>
      </c>
      <c r="E1184" s="1">
        <v>76.636939999999996</v>
      </c>
      <c r="F1184" s="1">
        <v>78.024230000000003</v>
      </c>
      <c r="G1184" s="1">
        <v>78.49973</v>
      </c>
      <c r="H1184" s="1">
        <v>90.449380000000005</v>
      </c>
      <c r="I1184" s="1">
        <v>69.120769999999993</v>
      </c>
      <c r="J1184" s="1">
        <v>93.127430000000004</v>
      </c>
    </row>
    <row r="1185" spans="3:10" x14ac:dyDescent="0.3">
      <c r="C1185" s="1">
        <v>1482</v>
      </c>
      <c r="D1185" s="1">
        <v>55.012099999999997</v>
      </c>
      <c r="E1185" s="1">
        <v>75.887919999999994</v>
      </c>
      <c r="F1185" s="1">
        <v>77.646060000000006</v>
      </c>
      <c r="G1185" s="1">
        <v>79.111050000000006</v>
      </c>
      <c r="H1185" s="1">
        <v>90.593320000000006</v>
      </c>
      <c r="I1185" s="1">
        <v>69.424340000000001</v>
      </c>
      <c r="J1185" s="1">
        <v>93.072659999999999</v>
      </c>
    </row>
    <row r="1186" spans="3:10" x14ac:dyDescent="0.3">
      <c r="C1186" s="1">
        <v>1483</v>
      </c>
      <c r="D1186" s="1">
        <v>54.829160000000002</v>
      </c>
      <c r="E1186" s="1">
        <v>75.256429999999995</v>
      </c>
      <c r="F1186" s="1">
        <v>77.426029999999997</v>
      </c>
      <c r="G1186" s="1">
        <v>79.593320000000006</v>
      </c>
      <c r="H1186" s="1">
        <v>90.709140000000005</v>
      </c>
      <c r="I1186" s="1">
        <v>69.677809999999994</v>
      </c>
      <c r="J1186" s="1">
        <v>93.00367</v>
      </c>
    </row>
    <row r="1187" spans="3:10" x14ac:dyDescent="0.3">
      <c r="C1187" s="1">
        <v>1484</v>
      </c>
      <c r="D1187" s="1">
        <v>54.745570000000001</v>
      </c>
      <c r="E1187" s="1">
        <v>74.725110000000001</v>
      </c>
      <c r="F1187" s="1">
        <v>77.352819999999994</v>
      </c>
      <c r="G1187" s="1">
        <v>80.053920000000005</v>
      </c>
      <c r="H1187" s="1">
        <v>90.802509999999998</v>
      </c>
      <c r="I1187" s="1">
        <v>69.959500000000006</v>
      </c>
      <c r="J1187" s="1">
        <v>92.912300000000002</v>
      </c>
    </row>
    <row r="1188" spans="3:10" x14ac:dyDescent="0.3">
      <c r="C1188" s="1">
        <v>1485</v>
      </c>
      <c r="D1188" s="1">
        <v>54.774520000000003</v>
      </c>
      <c r="E1188" s="1">
        <v>74.403549999999996</v>
      </c>
      <c r="F1188" s="1">
        <v>77.446430000000007</v>
      </c>
      <c r="G1188" s="1">
        <v>80.443420000000003</v>
      </c>
      <c r="H1188" s="1">
        <v>90.868930000000006</v>
      </c>
      <c r="I1188" s="1">
        <v>70.224599999999995</v>
      </c>
      <c r="J1188" s="1">
        <v>92.800479999999993</v>
      </c>
    </row>
    <row r="1189" spans="3:10" x14ac:dyDescent="0.3">
      <c r="C1189" s="1">
        <v>1486</v>
      </c>
      <c r="D1189" s="1">
        <v>54.915050000000001</v>
      </c>
      <c r="E1189" s="1">
        <v>74.284869999999998</v>
      </c>
      <c r="F1189" s="1">
        <v>77.742739999999998</v>
      </c>
      <c r="G1189" s="1">
        <v>80.788570000000007</v>
      </c>
      <c r="H1189" s="1">
        <v>90.985990000000001</v>
      </c>
      <c r="I1189" s="1">
        <v>70.454229999999995</v>
      </c>
      <c r="J1189" s="1">
        <v>92.761120000000005</v>
      </c>
    </row>
    <row r="1190" spans="3:10" x14ac:dyDescent="0.3">
      <c r="C1190" s="1">
        <v>1487</v>
      </c>
      <c r="D1190" s="1">
        <v>55.117739999999998</v>
      </c>
      <c r="E1190" s="1">
        <v>74.365170000000006</v>
      </c>
      <c r="F1190" s="1">
        <v>78.221630000000005</v>
      </c>
      <c r="G1190" s="1">
        <v>81.02637</v>
      </c>
      <c r="H1190" s="1">
        <v>91.098910000000004</v>
      </c>
      <c r="I1190" s="1">
        <v>70.622190000000003</v>
      </c>
      <c r="J1190" s="1">
        <v>92.740039999999993</v>
      </c>
    </row>
    <row r="1191" spans="3:10" x14ac:dyDescent="0.3">
      <c r="C1191" s="1">
        <v>1488</v>
      </c>
      <c r="D1191" s="1">
        <v>55.402920000000002</v>
      </c>
      <c r="E1191" s="1">
        <v>74.621440000000007</v>
      </c>
      <c r="F1191" s="1">
        <v>78.821439999999996</v>
      </c>
      <c r="G1191" s="1">
        <v>81.209969999999998</v>
      </c>
      <c r="H1191" s="1">
        <v>91.184790000000007</v>
      </c>
      <c r="I1191" s="1">
        <v>70.740719999999996</v>
      </c>
      <c r="J1191" s="1">
        <v>92.69162</v>
      </c>
    </row>
    <row r="1192" spans="3:10" x14ac:dyDescent="0.3">
      <c r="C1192" s="1">
        <v>1489</v>
      </c>
      <c r="D1192" s="1">
        <v>55.692830000000001</v>
      </c>
      <c r="E1192" s="1">
        <v>75.058210000000003</v>
      </c>
      <c r="F1192" s="1">
        <v>79.469290000000001</v>
      </c>
      <c r="G1192" s="1">
        <v>81.362449999999995</v>
      </c>
      <c r="H1192" s="1">
        <v>91.273319999999998</v>
      </c>
      <c r="I1192" s="1">
        <v>70.801550000000006</v>
      </c>
      <c r="J1192" s="1">
        <v>92.651409999999998</v>
      </c>
    </row>
    <row r="1193" spans="3:10" x14ac:dyDescent="0.3">
      <c r="C1193" s="1">
        <v>1490</v>
      </c>
      <c r="D1193" s="1">
        <v>55.863799999999998</v>
      </c>
      <c r="E1193" s="1">
        <v>75.686080000000004</v>
      </c>
      <c r="F1193" s="1">
        <v>80.207859999999997</v>
      </c>
      <c r="G1193" s="1">
        <v>81.505160000000004</v>
      </c>
      <c r="H1193" s="1">
        <v>91.387990000000002</v>
      </c>
      <c r="I1193" s="1">
        <v>70.820250000000001</v>
      </c>
      <c r="J1193" s="1">
        <v>92.632930000000002</v>
      </c>
    </row>
    <row r="1194" spans="3:10" x14ac:dyDescent="0.3">
      <c r="C1194" s="1">
        <v>1491</v>
      </c>
      <c r="D1194" s="1">
        <v>56.050310000000003</v>
      </c>
      <c r="E1194" s="1">
        <v>76.509569999999997</v>
      </c>
      <c r="F1194" s="1">
        <v>80.984579999999994</v>
      </c>
      <c r="G1194" s="1">
        <v>81.675510000000003</v>
      </c>
      <c r="H1194" s="1">
        <v>91.497540000000001</v>
      </c>
      <c r="I1194" s="1">
        <v>70.826269999999994</v>
      </c>
      <c r="J1194" s="1">
        <v>92.618690000000001</v>
      </c>
    </row>
    <row r="1195" spans="3:10" x14ac:dyDescent="0.3">
      <c r="C1195" s="1">
        <v>1492</v>
      </c>
      <c r="D1195" s="1">
        <v>56.117989999999999</v>
      </c>
      <c r="E1195" s="1">
        <v>77.358680000000007</v>
      </c>
      <c r="F1195" s="1">
        <v>81.719920000000002</v>
      </c>
      <c r="G1195" s="1">
        <v>81.849900000000005</v>
      </c>
      <c r="H1195" s="1">
        <v>91.635829999999999</v>
      </c>
      <c r="I1195" s="1">
        <v>70.779399999999995</v>
      </c>
      <c r="J1195" s="1">
        <v>92.675139999999999</v>
      </c>
    </row>
    <row r="1196" spans="3:10" x14ac:dyDescent="0.3">
      <c r="C1196" s="1">
        <v>1493</v>
      </c>
      <c r="D1196" s="1">
        <v>56.063200000000002</v>
      </c>
      <c r="E1196" s="1">
        <v>78.255039999999994</v>
      </c>
      <c r="F1196" s="1">
        <v>82.408230000000003</v>
      </c>
      <c r="G1196" s="1">
        <v>81.99624</v>
      </c>
      <c r="H1196" s="1">
        <v>91.749399999999994</v>
      </c>
      <c r="I1196" s="1">
        <v>70.655990000000003</v>
      </c>
      <c r="J1196" s="1">
        <v>92.706310000000002</v>
      </c>
    </row>
    <row r="1197" spans="3:10" x14ac:dyDescent="0.3">
      <c r="C1197" s="1">
        <v>1494</v>
      </c>
      <c r="D1197" s="1">
        <v>55.88205</v>
      </c>
      <c r="E1197" s="1">
        <v>79.152969999999996</v>
      </c>
      <c r="F1197" s="1">
        <v>82.970979999999997</v>
      </c>
      <c r="G1197" s="1">
        <v>82.195080000000004</v>
      </c>
      <c r="H1197" s="1">
        <v>91.881649999999993</v>
      </c>
      <c r="I1197" s="1">
        <v>70.510130000000004</v>
      </c>
      <c r="J1197" s="1">
        <v>92.722009999999997</v>
      </c>
    </row>
    <row r="1198" spans="3:10" x14ac:dyDescent="0.3">
      <c r="C1198" s="1">
        <v>1495</v>
      </c>
      <c r="D1198" s="1">
        <v>55.619639999999997</v>
      </c>
      <c r="E1198" s="1">
        <v>79.953000000000003</v>
      </c>
      <c r="F1198" s="1">
        <v>83.35521</v>
      </c>
      <c r="G1198" s="1">
        <v>82.386520000000004</v>
      </c>
      <c r="H1198" s="1">
        <v>91.982209999999995</v>
      </c>
      <c r="I1198" s="1">
        <v>70.339039999999997</v>
      </c>
      <c r="J1198" s="1">
        <v>92.742140000000006</v>
      </c>
    </row>
    <row r="1199" spans="3:10" x14ac:dyDescent="0.3">
      <c r="C1199" s="1">
        <v>1496</v>
      </c>
      <c r="D1199" s="1">
        <v>55.292319999999997</v>
      </c>
      <c r="E1199" s="1">
        <v>80.690640000000002</v>
      </c>
      <c r="F1199" s="1">
        <v>83.576160000000002</v>
      </c>
      <c r="G1199" s="1">
        <v>82.667910000000006</v>
      </c>
      <c r="H1199" s="1">
        <v>92.061719999999994</v>
      </c>
      <c r="I1199" s="1">
        <v>70.205349999999996</v>
      </c>
      <c r="J1199" s="1">
        <v>92.762839999999997</v>
      </c>
    </row>
    <row r="1200" spans="3:10" x14ac:dyDescent="0.3">
      <c r="C1200" s="1">
        <v>1497</v>
      </c>
      <c r="D1200" s="1">
        <v>54.940300000000001</v>
      </c>
      <c r="E1200" s="1">
        <v>81.26173</v>
      </c>
      <c r="F1200" s="1">
        <v>83.65231</v>
      </c>
      <c r="G1200" s="1">
        <v>82.990849999999995</v>
      </c>
      <c r="H1200" s="1">
        <v>92.166499999999999</v>
      </c>
      <c r="I1200" s="1">
        <v>70.092479999999995</v>
      </c>
      <c r="J1200" s="1">
        <v>92.817149999999998</v>
      </c>
    </row>
    <row r="1201" spans="3:10" x14ac:dyDescent="0.3">
      <c r="C1201" s="1">
        <v>1498</v>
      </c>
      <c r="D1201" s="1">
        <v>54.625160000000001</v>
      </c>
      <c r="E1201" s="1">
        <v>81.586969999999994</v>
      </c>
      <c r="F1201" s="1">
        <v>83.541229999999999</v>
      </c>
      <c r="G1201" s="1">
        <v>83.247659999999996</v>
      </c>
      <c r="H1201" s="1">
        <v>92.240459999999999</v>
      </c>
      <c r="I1201" s="1">
        <v>69.950379999999996</v>
      </c>
      <c r="J1201" s="1">
        <v>92.824860000000001</v>
      </c>
    </row>
    <row r="1202" spans="3:10" x14ac:dyDescent="0.3">
      <c r="C1202" s="1">
        <v>1499</v>
      </c>
      <c r="D1202" s="1">
        <v>54.351439999999997</v>
      </c>
      <c r="E1202" s="1">
        <v>81.708250000000007</v>
      </c>
      <c r="F1202" s="1">
        <v>83.227689999999996</v>
      </c>
      <c r="G1202" s="1">
        <v>83.533680000000004</v>
      </c>
      <c r="H1202" s="1">
        <v>92.287719999999993</v>
      </c>
      <c r="I1202" s="1">
        <v>69.885329999999996</v>
      </c>
      <c r="J1202" s="1">
        <v>92.829189999999997</v>
      </c>
    </row>
    <row r="1203" spans="3:10" x14ac:dyDescent="0.3">
      <c r="C1203" s="1">
        <v>1500</v>
      </c>
      <c r="D1203" s="1">
        <v>54.158430000000003</v>
      </c>
      <c r="E1203" s="1">
        <v>81.582210000000003</v>
      </c>
      <c r="F1203" s="1">
        <v>82.751310000000004</v>
      </c>
      <c r="G1203" s="1">
        <v>83.80677</v>
      </c>
      <c r="H1203" s="1">
        <v>92.313720000000004</v>
      </c>
      <c r="I1203" s="1">
        <v>69.857299999999995</v>
      </c>
      <c r="J1203" s="1">
        <v>92.820729999999998</v>
      </c>
    </row>
    <row r="1204" spans="3:10" x14ac:dyDescent="0.3">
      <c r="C1204" s="1">
        <v>1501</v>
      </c>
      <c r="D1204" s="1">
        <v>54.080309999999997</v>
      </c>
      <c r="E1204" s="1">
        <v>81.28434</v>
      </c>
      <c r="F1204" s="1">
        <v>82.127669999999995</v>
      </c>
      <c r="G1204" s="1">
        <v>84.129909999999995</v>
      </c>
      <c r="H1204" s="1">
        <v>92.322280000000006</v>
      </c>
      <c r="I1204" s="1">
        <v>69.964200000000005</v>
      </c>
      <c r="J1204" s="1">
        <v>92.787899999999993</v>
      </c>
    </row>
    <row r="1205" spans="3:10" x14ac:dyDescent="0.3">
      <c r="C1205" s="1">
        <v>1502</v>
      </c>
      <c r="D1205" s="1">
        <v>54.0792</v>
      </c>
      <c r="E1205" s="1">
        <v>80.751540000000006</v>
      </c>
      <c r="F1205" s="1">
        <v>81.478380000000001</v>
      </c>
      <c r="G1205" s="1">
        <v>84.364339999999999</v>
      </c>
      <c r="H1205" s="1">
        <v>92.300780000000003</v>
      </c>
      <c r="I1205" s="1">
        <v>70.116910000000004</v>
      </c>
      <c r="J1205" s="1">
        <v>92.755240000000001</v>
      </c>
    </row>
    <row r="1206" spans="3:10" x14ac:dyDescent="0.3">
      <c r="C1206" s="1">
        <v>1503</v>
      </c>
      <c r="D1206" s="1">
        <v>54.135390000000001</v>
      </c>
      <c r="E1206" s="1">
        <v>80.046310000000005</v>
      </c>
      <c r="F1206" s="1">
        <v>80.687209999999993</v>
      </c>
      <c r="G1206" s="1">
        <v>84.589230000000001</v>
      </c>
      <c r="H1206" s="1">
        <v>92.227379999999997</v>
      </c>
      <c r="I1206" s="1">
        <v>70.348070000000007</v>
      </c>
      <c r="J1206" s="1">
        <v>92.664060000000006</v>
      </c>
    </row>
    <row r="1207" spans="3:10" x14ac:dyDescent="0.3">
      <c r="C1207" s="1">
        <v>1504</v>
      </c>
      <c r="D1207" s="1">
        <v>54.22916</v>
      </c>
      <c r="E1207" s="1">
        <v>79.21678</v>
      </c>
      <c r="F1207" s="1">
        <v>79.959819999999993</v>
      </c>
      <c r="G1207" s="1">
        <v>84.779700000000005</v>
      </c>
      <c r="H1207" s="1">
        <v>92.168030000000002</v>
      </c>
      <c r="I1207" s="1">
        <v>70.666390000000007</v>
      </c>
      <c r="J1207" s="1">
        <v>92.604529999999997</v>
      </c>
    </row>
    <row r="1208" spans="3:10" x14ac:dyDescent="0.3">
      <c r="C1208" s="1">
        <v>1505</v>
      </c>
      <c r="D1208" s="1">
        <v>54.297260000000001</v>
      </c>
      <c r="E1208" s="1">
        <v>78.354990000000001</v>
      </c>
      <c r="F1208" s="1">
        <v>79.269940000000005</v>
      </c>
      <c r="G1208" s="1">
        <v>84.905749999999998</v>
      </c>
      <c r="H1208" s="1">
        <v>92.067719999999994</v>
      </c>
      <c r="I1208" s="1">
        <v>71.022679999999994</v>
      </c>
      <c r="J1208" s="1">
        <v>92.519130000000004</v>
      </c>
    </row>
    <row r="1209" spans="3:10" x14ac:dyDescent="0.3">
      <c r="C1209" s="1">
        <v>1506</v>
      </c>
      <c r="D1209" s="1">
        <v>54.293329999999997</v>
      </c>
      <c r="E1209" s="1">
        <v>77.459490000000002</v>
      </c>
      <c r="F1209" s="1">
        <v>78.652209999999997</v>
      </c>
      <c r="G1209" s="1">
        <v>84.990390000000005</v>
      </c>
      <c r="H1209" s="1">
        <v>91.948210000000003</v>
      </c>
      <c r="I1209" s="1">
        <v>71.438580000000002</v>
      </c>
      <c r="J1209" s="1">
        <v>92.428169999999994</v>
      </c>
    </row>
    <row r="1210" spans="3:10" x14ac:dyDescent="0.3">
      <c r="C1210" s="1">
        <v>1507</v>
      </c>
      <c r="D1210" s="1">
        <v>54.162219999999998</v>
      </c>
      <c r="E1210" s="1">
        <v>76.606210000000004</v>
      </c>
      <c r="F1210" s="1">
        <v>78.157970000000006</v>
      </c>
      <c r="G1210" s="1">
        <v>85.054630000000003</v>
      </c>
      <c r="H1210" s="1">
        <v>91.789749999999998</v>
      </c>
      <c r="I1210" s="1">
        <v>71.896820000000005</v>
      </c>
      <c r="J1210" s="1">
        <v>92.308779999999999</v>
      </c>
    </row>
    <row r="1211" spans="3:10" x14ac:dyDescent="0.3">
      <c r="C1211" s="1">
        <v>1508</v>
      </c>
      <c r="D1211" s="1">
        <v>53.883969999999998</v>
      </c>
      <c r="E1211" s="1">
        <v>75.856800000000007</v>
      </c>
      <c r="F1211" s="1">
        <v>77.826030000000003</v>
      </c>
      <c r="G1211" s="1">
        <v>85.03622</v>
      </c>
      <c r="H1211" s="1">
        <v>91.597020000000001</v>
      </c>
      <c r="I1211" s="1">
        <v>72.317019999999999</v>
      </c>
      <c r="J1211" s="1">
        <v>92.190340000000006</v>
      </c>
    </row>
    <row r="1212" spans="3:10" x14ac:dyDescent="0.3">
      <c r="C1212" s="1">
        <v>1509</v>
      </c>
      <c r="D1212" s="1">
        <v>53.417090000000002</v>
      </c>
      <c r="E1212" s="1">
        <v>75.232519999999994</v>
      </c>
      <c r="F1212" s="1">
        <v>77.701549999999997</v>
      </c>
      <c r="G1212" s="1">
        <v>84.997590000000002</v>
      </c>
      <c r="H1212" s="1">
        <v>91.410179999999997</v>
      </c>
      <c r="I1212" s="1">
        <v>72.75797</v>
      </c>
      <c r="J1212" s="1">
        <v>92.130240000000001</v>
      </c>
    </row>
    <row r="1213" spans="3:10" x14ac:dyDescent="0.3">
      <c r="C1213" s="1">
        <v>1510</v>
      </c>
      <c r="D1213" s="1">
        <v>52.79683</v>
      </c>
      <c r="E1213" s="1">
        <v>74.805000000000007</v>
      </c>
      <c r="F1213" s="1">
        <v>77.733760000000004</v>
      </c>
      <c r="G1213" s="1">
        <v>84.931849999999997</v>
      </c>
      <c r="H1213" s="1">
        <v>91.200460000000007</v>
      </c>
      <c r="I1213" s="1">
        <v>73.178309999999996</v>
      </c>
      <c r="J1213" s="1">
        <v>92.077669999999998</v>
      </c>
    </row>
    <row r="1214" spans="3:10" x14ac:dyDescent="0.3">
      <c r="C1214" s="1">
        <v>1511</v>
      </c>
      <c r="D1214" s="1">
        <v>52.063600000000001</v>
      </c>
      <c r="E1214" s="1">
        <v>74.566699999999997</v>
      </c>
      <c r="F1214" s="1">
        <v>77.952449999999999</v>
      </c>
      <c r="G1214" s="1">
        <v>84.836860000000001</v>
      </c>
      <c r="H1214" s="1">
        <v>90.963579999999993</v>
      </c>
      <c r="I1214" s="1">
        <v>73.515919999999994</v>
      </c>
      <c r="J1214" s="1">
        <v>92.016970000000001</v>
      </c>
    </row>
    <row r="1215" spans="3:10" x14ac:dyDescent="0.3">
      <c r="C1215" s="1">
        <v>1512</v>
      </c>
      <c r="D1215" s="1">
        <v>51.18327</v>
      </c>
      <c r="E1215" s="1">
        <v>74.532470000000004</v>
      </c>
      <c r="F1215" s="1">
        <v>78.343289999999996</v>
      </c>
      <c r="G1215" s="1">
        <v>84.727779999999996</v>
      </c>
      <c r="H1215" s="1">
        <v>90.681799999999996</v>
      </c>
      <c r="I1215" s="1">
        <v>73.799499999999995</v>
      </c>
      <c r="J1215" s="1">
        <v>91.958510000000004</v>
      </c>
    </row>
    <row r="1216" spans="3:10" x14ac:dyDescent="0.3">
      <c r="C1216" s="1">
        <v>1513</v>
      </c>
      <c r="D1216" s="1">
        <v>50.297370000000001</v>
      </c>
      <c r="E1216" s="1">
        <v>74.728409999999997</v>
      </c>
      <c r="F1216" s="1">
        <v>78.934550000000002</v>
      </c>
      <c r="G1216" s="1">
        <v>84.607060000000004</v>
      </c>
      <c r="H1216" s="1">
        <v>90.380849999999995</v>
      </c>
      <c r="I1216" s="1">
        <v>74.01952</v>
      </c>
      <c r="J1216" s="1">
        <v>91.953860000000006</v>
      </c>
    </row>
    <row r="1217" spans="3:10" x14ac:dyDescent="0.3">
      <c r="C1217" s="1">
        <v>1514</v>
      </c>
      <c r="D1217" s="1">
        <v>49.485199999999999</v>
      </c>
      <c r="E1217" s="1">
        <v>75.143500000000003</v>
      </c>
      <c r="F1217" s="1">
        <v>79.649119999999996</v>
      </c>
      <c r="G1217" s="1">
        <v>84.492620000000002</v>
      </c>
      <c r="H1217" s="1">
        <v>90.095479999999995</v>
      </c>
      <c r="I1217" s="1">
        <v>74.188699999999997</v>
      </c>
      <c r="J1217" s="1">
        <v>92.009770000000003</v>
      </c>
    </row>
    <row r="1218" spans="3:10" x14ac:dyDescent="0.3">
      <c r="C1218" s="1">
        <v>1515</v>
      </c>
      <c r="D1218" s="1">
        <v>48.741349999999997</v>
      </c>
      <c r="E1218" s="1">
        <v>75.749510000000001</v>
      </c>
      <c r="F1218" s="1">
        <v>80.479150000000004</v>
      </c>
      <c r="G1218" s="1">
        <v>84.352860000000007</v>
      </c>
      <c r="H1218" s="1">
        <v>89.792689999999993</v>
      </c>
      <c r="I1218" s="1">
        <v>74.218639999999994</v>
      </c>
      <c r="J1218" s="1">
        <v>92.074070000000006</v>
      </c>
    </row>
    <row r="1219" spans="3:10" x14ac:dyDescent="0.3">
      <c r="C1219" s="1">
        <v>1516</v>
      </c>
      <c r="D1219" s="1">
        <v>48.139060000000001</v>
      </c>
      <c r="E1219" s="1">
        <v>76.534319999999994</v>
      </c>
      <c r="F1219" s="1">
        <v>81.381619999999998</v>
      </c>
      <c r="G1219" s="1">
        <v>84.227599999999995</v>
      </c>
      <c r="H1219" s="1">
        <v>89.392039999999994</v>
      </c>
      <c r="I1219" s="1">
        <v>74.167619999999999</v>
      </c>
      <c r="J1219" s="1">
        <v>92.09948</v>
      </c>
    </row>
    <row r="1220" spans="3:10" x14ac:dyDescent="0.3">
      <c r="C1220" s="1">
        <v>1517</v>
      </c>
      <c r="D1220" s="1">
        <v>47.743720000000003</v>
      </c>
      <c r="E1220" s="1">
        <v>77.470079999999996</v>
      </c>
      <c r="F1220" s="1">
        <v>82.33614</v>
      </c>
      <c r="G1220" s="1">
        <v>84.122640000000004</v>
      </c>
      <c r="H1220" s="1">
        <v>89.037570000000002</v>
      </c>
      <c r="I1220" s="1">
        <v>74.062330000000003</v>
      </c>
      <c r="J1220" s="1">
        <v>92.200069999999997</v>
      </c>
    </row>
    <row r="1221" spans="3:10" x14ac:dyDescent="0.3">
      <c r="C1221" s="1">
        <v>1518</v>
      </c>
      <c r="D1221" s="1">
        <v>47.533670000000001</v>
      </c>
      <c r="E1221" s="1">
        <v>78.482330000000005</v>
      </c>
      <c r="F1221" s="1">
        <v>83.279690000000002</v>
      </c>
      <c r="G1221" s="1">
        <v>83.979590000000002</v>
      </c>
      <c r="H1221" s="1">
        <v>88.685900000000004</v>
      </c>
      <c r="I1221" s="1">
        <v>73.857460000000003</v>
      </c>
      <c r="J1221" s="1">
        <v>92.342380000000006</v>
      </c>
    </row>
    <row r="1222" spans="3:10" x14ac:dyDescent="0.3">
      <c r="C1222" s="1">
        <v>1519</v>
      </c>
      <c r="D1222" s="1">
        <v>47.512990000000002</v>
      </c>
      <c r="E1222" s="1">
        <v>79.583259999999996</v>
      </c>
      <c r="F1222" s="1">
        <v>84.196920000000006</v>
      </c>
      <c r="G1222" s="1">
        <v>83.827259999999995</v>
      </c>
      <c r="H1222" s="1">
        <v>88.295150000000007</v>
      </c>
      <c r="I1222" s="1">
        <v>73.546289999999999</v>
      </c>
      <c r="J1222" s="1">
        <v>92.491259999999997</v>
      </c>
    </row>
    <row r="1223" spans="3:10" x14ac:dyDescent="0.3">
      <c r="C1223" s="1">
        <v>1520</v>
      </c>
      <c r="D1223" s="1">
        <v>47.642479999999999</v>
      </c>
      <c r="E1223" s="1">
        <v>80.654060000000001</v>
      </c>
      <c r="F1223" s="1">
        <v>85.021709999999999</v>
      </c>
      <c r="G1223" s="1">
        <v>83.625969999999995</v>
      </c>
      <c r="H1223" s="1">
        <v>87.857150000000004</v>
      </c>
      <c r="I1223" s="1">
        <v>73.118459999999999</v>
      </c>
      <c r="J1223" s="1">
        <v>92.583259999999996</v>
      </c>
    </row>
    <row r="1224" spans="3:10" x14ac:dyDescent="0.3">
      <c r="C1224" s="1">
        <v>1521</v>
      </c>
      <c r="D1224" s="1">
        <v>47.886189999999999</v>
      </c>
      <c r="E1224" s="1">
        <v>81.68432</v>
      </c>
      <c r="F1224" s="1">
        <v>85.758960000000002</v>
      </c>
      <c r="G1224" s="1">
        <v>83.448260000000005</v>
      </c>
      <c r="H1224" s="1">
        <v>87.447320000000005</v>
      </c>
      <c r="I1224" s="1">
        <v>72.679199999999994</v>
      </c>
      <c r="J1224" s="1">
        <v>92.683160000000001</v>
      </c>
    </row>
    <row r="1225" spans="3:10" x14ac:dyDescent="0.3">
      <c r="C1225" s="1">
        <v>1522</v>
      </c>
      <c r="D1225" s="1">
        <v>48.166359999999997</v>
      </c>
      <c r="E1225" s="1">
        <v>82.732219999999998</v>
      </c>
      <c r="F1225" s="1">
        <v>86.456810000000004</v>
      </c>
      <c r="G1225" s="1">
        <v>83.210220000000007</v>
      </c>
      <c r="H1225" s="1">
        <v>87.078900000000004</v>
      </c>
      <c r="I1225" s="1">
        <v>72.170500000000004</v>
      </c>
      <c r="J1225" s="1">
        <v>92.862620000000007</v>
      </c>
    </row>
    <row r="1226" spans="3:10" x14ac:dyDescent="0.3">
      <c r="C1226" s="1">
        <v>1523</v>
      </c>
      <c r="D1226" s="1">
        <v>48.397170000000003</v>
      </c>
      <c r="E1226" s="1">
        <v>83.653300000000002</v>
      </c>
      <c r="F1226" s="1">
        <v>86.954899999999995</v>
      </c>
      <c r="G1226" s="1">
        <v>82.887619999999998</v>
      </c>
      <c r="H1226" s="1">
        <v>86.700890000000001</v>
      </c>
      <c r="I1226" s="1">
        <v>71.597570000000005</v>
      </c>
      <c r="J1226" s="1">
        <v>93.001859999999994</v>
      </c>
    </row>
    <row r="1227" spans="3:10" x14ac:dyDescent="0.3">
      <c r="C1227" s="1">
        <v>1524</v>
      </c>
      <c r="D1227" s="1">
        <v>48.522599999999997</v>
      </c>
      <c r="E1227" s="1">
        <v>84.329149999999998</v>
      </c>
      <c r="F1227" s="1">
        <v>87.31729</v>
      </c>
      <c r="G1227" s="1">
        <v>82.526049999999998</v>
      </c>
      <c r="H1227" s="1">
        <v>86.331100000000006</v>
      </c>
      <c r="I1227" s="1">
        <v>71.022639999999996</v>
      </c>
      <c r="J1227" s="1">
        <v>93.068539999999999</v>
      </c>
    </row>
    <row r="1228" spans="3:10" x14ac:dyDescent="0.3">
      <c r="C1228" s="1">
        <v>1525</v>
      </c>
      <c r="D1228" s="1">
        <v>48.45646</v>
      </c>
      <c r="E1228" s="1">
        <v>84.880340000000004</v>
      </c>
      <c r="F1228" s="1">
        <v>87.559079999999994</v>
      </c>
      <c r="G1228" s="1">
        <v>82.078919999999997</v>
      </c>
      <c r="H1228" s="1">
        <v>85.964680000000001</v>
      </c>
      <c r="I1228" s="1">
        <v>70.40531</v>
      </c>
      <c r="J1228" s="1">
        <v>93.101519999999994</v>
      </c>
    </row>
    <row r="1229" spans="3:10" x14ac:dyDescent="0.3">
      <c r="C1229" s="1">
        <v>1526</v>
      </c>
      <c r="D1229" s="1">
        <v>48.194159999999997</v>
      </c>
      <c r="E1229" s="1">
        <v>85.365740000000002</v>
      </c>
      <c r="F1229" s="1">
        <v>87.766890000000004</v>
      </c>
      <c r="G1229" s="1">
        <v>81.619240000000005</v>
      </c>
      <c r="H1229" s="1">
        <v>85.716480000000004</v>
      </c>
      <c r="I1229" s="1">
        <v>69.933809999999994</v>
      </c>
      <c r="J1229" s="1">
        <v>93.189610000000002</v>
      </c>
    </row>
    <row r="1230" spans="3:10" x14ac:dyDescent="0.3">
      <c r="C1230" s="1">
        <v>1527</v>
      </c>
      <c r="D1230" s="1">
        <v>47.712110000000003</v>
      </c>
      <c r="E1230" s="1">
        <v>85.688869999999994</v>
      </c>
      <c r="F1230" s="1">
        <v>87.784120000000001</v>
      </c>
      <c r="G1230" s="1">
        <v>81.057450000000003</v>
      </c>
      <c r="H1230" s="1">
        <v>85.526700000000005</v>
      </c>
      <c r="I1230" s="1">
        <v>69.468279999999993</v>
      </c>
      <c r="J1230" s="1">
        <v>93.220399999999998</v>
      </c>
    </row>
    <row r="1231" spans="3:10" x14ac:dyDescent="0.3">
      <c r="C1231" s="1">
        <v>1528</v>
      </c>
      <c r="D1231" s="1">
        <v>46.997070000000001</v>
      </c>
      <c r="E1231" s="1">
        <v>85.792760000000001</v>
      </c>
      <c r="F1231" s="1">
        <v>87.763620000000003</v>
      </c>
      <c r="G1231" s="1">
        <v>80.428600000000003</v>
      </c>
      <c r="H1231" s="1">
        <v>85.323610000000002</v>
      </c>
      <c r="I1231" s="1">
        <v>69.092449999999999</v>
      </c>
      <c r="J1231" s="1">
        <v>93.175920000000005</v>
      </c>
    </row>
    <row r="1232" spans="3:10" x14ac:dyDescent="0.3">
      <c r="C1232" s="1">
        <v>1529</v>
      </c>
      <c r="D1232" s="1">
        <v>46.131450000000001</v>
      </c>
      <c r="E1232" s="1">
        <v>85.771060000000006</v>
      </c>
      <c r="F1232" s="1">
        <v>87.685910000000007</v>
      </c>
      <c r="G1232" s="1">
        <v>79.702539999999999</v>
      </c>
      <c r="H1232" s="1">
        <v>85.200839999999999</v>
      </c>
      <c r="I1232" s="1">
        <v>68.801739999999995</v>
      </c>
      <c r="J1232" s="1">
        <v>93.079800000000006</v>
      </c>
    </row>
    <row r="1233" spans="3:10" x14ac:dyDescent="0.3">
      <c r="C1233" s="1">
        <v>1530</v>
      </c>
      <c r="D1233" s="1">
        <v>45.198999999999998</v>
      </c>
      <c r="E1233" s="1">
        <v>85.733890000000002</v>
      </c>
      <c r="F1233" s="1">
        <v>87.649510000000006</v>
      </c>
      <c r="G1233" s="1">
        <v>79.07902</v>
      </c>
      <c r="H1233" s="1">
        <v>85.199200000000005</v>
      </c>
      <c r="I1233" s="1">
        <v>68.737350000000006</v>
      </c>
      <c r="J1233" s="1">
        <v>93.018330000000006</v>
      </c>
    </row>
    <row r="1234" spans="3:10" x14ac:dyDescent="0.3">
      <c r="C1234" s="1">
        <v>1531</v>
      </c>
      <c r="D1234" s="1">
        <v>44.201529999999998</v>
      </c>
      <c r="E1234" s="1">
        <v>85.656720000000007</v>
      </c>
      <c r="F1234" s="1">
        <v>87.560770000000005</v>
      </c>
      <c r="G1234" s="1">
        <v>78.316950000000006</v>
      </c>
      <c r="H1234" s="1">
        <v>85.247609999999995</v>
      </c>
      <c r="I1234" s="1">
        <v>68.761030000000005</v>
      </c>
      <c r="J1234" s="1">
        <v>92.883229999999998</v>
      </c>
    </row>
    <row r="1235" spans="3:10" x14ac:dyDescent="0.3">
      <c r="C1235" s="1">
        <v>1532</v>
      </c>
      <c r="D1235" s="1">
        <v>43.296520000000001</v>
      </c>
      <c r="E1235" s="1">
        <v>85.472849999999994</v>
      </c>
      <c r="F1235" s="1">
        <v>87.512820000000005</v>
      </c>
      <c r="G1235" s="1">
        <v>77.546099999999996</v>
      </c>
      <c r="H1235" s="1">
        <v>85.331500000000005</v>
      </c>
      <c r="I1235" s="1">
        <v>68.916889999999995</v>
      </c>
      <c r="J1235" s="1">
        <v>92.689899999999994</v>
      </c>
    </row>
    <row r="1236" spans="3:10" x14ac:dyDescent="0.3">
      <c r="C1236" s="1">
        <v>1533</v>
      </c>
      <c r="D1236" s="1">
        <v>42.563119999999998</v>
      </c>
      <c r="E1236" s="1">
        <v>85.313599999999994</v>
      </c>
      <c r="F1236" s="1">
        <v>87.504980000000003</v>
      </c>
      <c r="G1236" s="1">
        <v>76.813850000000002</v>
      </c>
      <c r="H1236" s="1">
        <v>85.469740000000002</v>
      </c>
      <c r="I1236" s="1">
        <v>69.178690000000003</v>
      </c>
      <c r="J1236" s="1">
        <v>92.470010000000002</v>
      </c>
    </row>
    <row r="1237" spans="3:10" x14ac:dyDescent="0.3">
      <c r="C1237" s="1">
        <v>1534</v>
      </c>
      <c r="D1237" s="1">
        <v>41.970469999999999</v>
      </c>
      <c r="E1237" s="1">
        <v>85.250429999999994</v>
      </c>
      <c r="F1237" s="1">
        <v>87.613839999999996</v>
      </c>
      <c r="G1237" s="1">
        <v>76.171700000000001</v>
      </c>
      <c r="H1237" s="1">
        <v>85.719790000000003</v>
      </c>
      <c r="I1237" s="1">
        <v>69.623180000000005</v>
      </c>
      <c r="J1237" s="1">
        <v>92.297449999999998</v>
      </c>
    </row>
    <row r="1238" spans="3:10" x14ac:dyDescent="0.3">
      <c r="C1238" s="1">
        <v>1535</v>
      </c>
      <c r="D1238" s="1">
        <v>41.599910000000001</v>
      </c>
      <c r="E1238" s="1">
        <v>85.228229999999996</v>
      </c>
      <c r="F1238" s="1">
        <v>87.770099999999999</v>
      </c>
      <c r="G1238" s="1">
        <v>75.524439999999998</v>
      </c>
      <c r="H1238" s="1">
        <v>85.996830000000003</v>
      </c>
      <c r="I1238" s="1">
        <v>70.14452</v>
      </c>
      <c r="J1238" s="1">
        <v>92.068079999999995</v>
      </c>
    </row>
    <row r="1239" spans="3:10" x14ac:dyDescent="0.3">
      <c r="C1239" s="1">
        <v>1536</v>
      </c>
      <c r="D1239" s="1">
        <v>41.445770000000003</v>
      </c>
      <c r="E1239" s="1">
        <v>85.278720000000007</v>
      </c>
      <c r="F1239" s="1">
        <v>87.952060000000003</v>
      </c>
      <c r="G1239" s="1">
        <v>74.992559999999997</v>
      </c>
      <c r="H1239" s="1">
        <v>86.259630000000001</v>
      </c>
      <c r="I1239" s="1">
        <v>70.711489999999998</v>
      </c>
      <c r="J1239" s="1">
        <v>91.805449999999993</v>
      </c>
    </row>
    <row r="1240" spans="3:10" x14ac:dyDescent="0.3">
      <c r="C1240" s="1">
        <v>1537</v>
      </c>
      <c r="D1240" s="1">
        <v>41.47343</v>
      </c>
      <c r="E1240" s="1">
        <v>85.372280000000003</v>
      </c>
      <c r="F1240" s="1">
        <v>88.196820000000002</v>
      </c>
      <c r="G1240" s="1">
        <v>74.539280000000005</v>
      </c>
      <c r="H1240" s="1">
        <v>86.540099999999995</v>
      </c>
      <c r="I1240" s="1">
        <v>71.277659999999997</v>
      </c>
      <c r="J1240" s="1">
        <v>91.551429999999996</v>
      </c>
    </row>
    <row r="1241" spans="3:10" x14ac:dyDescent="0.3">
      <c r="C1241" s="1">
        <v>1538</v>
      </c>
      <c r="D1241" s="1">
        <v>41.645389999999999</v>
      </c>
      <c r="E1241" s="1">
        <v>85.668599999999998</v>
      </c>
      <c r="F1241" s="1">
        <v>88.552599999999998</v>
      </c>
      <c r="G1241" s="1">
        <v>74.317430000000002</v>
      </c>
      <c r="H1241" s="1">
        <v>86.911119999999997</v>
      </c>
      <c r="I1241" s="1">
        <v>71.974630000000005</v>
      </c>
      <c r="J1241" s="1">
        <v>91.372569999999996</v>
      </c>
    </row>
    <row r="1242" spans="3:10" x14ac:dyDescent="0.3">
      <c r="C1242" s="1">
        <v>1539</v>
      </c>
      <c r="D1242" s="1">
        <v>41.879669999999997</v>
      </c>
      <c r="E1242" s="1">
        <v>85.958830000000006</v>
      </c>
      <c r="F1242" s="1">
        <v>88.897030000000001</v>
      </c>
      <c r="G1242" s="1">
        <v>74.148449999999997</v>
      </c>
      <c r="H1242" s="1">
        <v>87.212289999999996</v>
      </c>
      <c r="I1242" s="1">
        <v>72.594470000000001</v>
      </c>
      <c r="J1242" s="1">
        <v>91.156940000000006</v>
      </c>
    </row>
    <row r="1243" spans="3:10" x14ac:dyDescent="0.3">
      <c r="C1243" s="1">
        <v>1540</v>
      </c>
      <c r="D1243" s="1">
        <v>42.106760000000001</v>
      </c>
      <c r="E1243" s="1">
        <v>86.316940000000002</v>
      </c>
      <c r="F1243" s="1">
        <v>89.221549999999993</v>
      </c>
      <c r="G1243" s="1">
        <v>74.139080000000007</v>
      </c>
      <c r="H1243" s="1">
        <v>87.498760000000004</v>
      </c>
      <c r="I1243" s="1">
        <v>73.164060000000006</v>
      </c>
      <c r="J1243" s="1">
        <v>90.983850000000004</v>
      </c>
    </row>
    <row r="1244" spans="3:10" x14ac:dyDescent="0.3">
      <c r="C1244" s="1">
        <v>1541</v>
      </c>
      <c r="D1244" s="1">
        <v>42.230249999999998</v>
      </c>
      <c r="E1244" s="1">
        <v>86.770309999999995</v>
      </c>
      <c r="F1244" s="1">
        <v>89.594440000000006</v>
      </c>
      <c r="G1244" s="1">
        <v>74.297190000000001</v>
      </c>
      <c r="H1244" s="1">
        <v>87.793440000000004</v>
      </c>
      <c r="I1244" s="1">
        <v>73.744479999999996</v>
      </c>
      <c r="J1244" s="1">
        <v>90.851749999999996</v>
      </c>
    </row>
    <row r="1245" spans="3:10" x14ac:dyDescent="0.3">
      <c r="C1245" s="1">
        <v>1542</v>
      </c>
      <c r="D1245" s="1">
        <v>42.19773</v>
      </c>
      <c r="E1245" s="1">
        <v>87.212800000000001</v>
      </c>
      <c r="F1245" s="1">
        <v>89.896600000000007</v>
      </c>
      <c r="G1245" s="1">
        <v>74.585430000000002</v>
      </c>
      <c r="H1245" s="1">
        <v>88.031760000000006</v>
      </c>
      <c r="I1245" s="1">
        <v>74.227680000000007</v>
      </c>
      <c r="J1245" s="1">
        <v>90.737719999999996</v>
      </c>
    </row>
    <row r="1246" spans="3:10" x14ac:dyDescent="0.3">
      <c r="C1246" s="1">
        <v>1543</v>
      </c>
      <c r="D1246" s="1">
        <v>41.962029999999999</v>
      </c>
      <c r="E1246" s="1">
        <v>87.63015</v>
      </c>
      <c r="F1246" s="1">
        <v>90.143529999999998</v>
      </c>
      <c r="G1246" s="1">
        <v>74.993290000000002</v>
      </c>
      <c r="H1246" s="1">
        <v>88.220470000000006</v>
      </c>
      <c r="I1246" s="1">
        <v>74.624160000000003</v>
      </c>
      <c r="J1246" s="1">
        <v>90.678849999999997</v>
      </c>
    </row>
    <row r="1247" spans="3:10" x14ac:dyDescent="0.3">
      <c r="C1247" s="1">
        <v>1544</v>
      </c>
      <c r="D1247" s="1">
        <v>41.487079999999999</v>
      </c>
      <c r="E1247" s="1">
        <v>88.0518</v>
      </c>
      <c r="F1247" s="1">
        <v>90.341579999999993</v>
      </c>
      <c r="G1247" s="1">
        <v>75.523939999999996</v>
      </c>
      <c r="H1247" s="1">
        <v>88.389240000000001</v>
      </c>
      <c r="I1247" s="1">
        <v>74.952740000000006</v>
      </c>
      <c r="J1247" s="1">
        <v>90.670590000000004</v>
      </c>
    </row>
    <row r="1248" spans="3:10" x14ac:dyDescent="0.3">
      <c r="C1248" s="1">
        <v>1545</v>
      </c>
      <c r="D1248" s="1">
        <v>40.799689999999998</v>
      </c>
      <c r="E1248" s="1">
        <v>88.414259999999999</v>
      </c>
      <c r="F1248" s="1">
        <v>90.448719999999994</v>
      </c>
      <c r="G1248" s="1">
        <v>76.129919999999998</v>
      </c>
      <c r="H1248" s="1">
        <v>88.500060000000005</v>
      </c>
      <c r="I1248" s="1">
        <v>75.177670000000006</v>
      </c>
      <c r="J1248" s="1">
        <v>90.694760000000002</v>
      </c>
    </row>
    <row r="1249" spans="3:10" x14ac:dyDescent="0.3">
      <c r="C1249" s="1">
        <v>1546</v>
      </c>
      <c r="D1249" s="1">
        <v>39.996549999999999</v>
      </c>
      <c r="E1249" s="1">
        <v>88.676050000000004</v>
      </c>
      <c r="F1249" s="1">
        <v>90.504840000000002</v>
      </c>
      <c r="G1249" s="1">
        <v>76.760660000000001</v>
      </c>
      <c r="H1249" s="1">
        <v>88.572360000000003</v>
      </c>
      <c r="I1249" s="1">
        <v>75.292190000000005</v>
      </c>
      <c r="J1249" s="1">
        <v>90.778800000000004</v>
      </c>
    </row>
    <row r="1250" spans="3:10" x14ac:dyDescent="0.3">
      <c r="C1250" s="1">
        <v>1547</v>
      </c>
      <c r="D1250" s="1">
        <v>39.0685</v>
      </c>
      <c r="E1250" s="1">
        <v>88.839029999999994</v>
      </c>
      <c r="F1250" s="1">
        <v>90.466139999999996</v>
      </c>
      <c r="G1250" s="1">
        <v>77.427090000000007</v>
      </c>
      <c r="H1250" s="1">
        <v>88.588290000000001</v>
      </c>
      <c r="I1250" s="1">
        <v>75.270359999999997</v>
      </c>
      <c r="J1250" s="1">
        <v>90.899810000000002</v>
      </c>
    </row>
    <row r="1251" spans="3:10" x14ac:dyDescent="0.3">
      <c r="C1251" s="1">
        <v>1548</v>
      </c>
      <c r="D1251" s="1">
        <v>38.162350000000004</v>
      </c>
      <c r="E1251" s="1">
        <v>88.921949999999995</v>
      </c>
      <c r="F1251" s="1">
        <v>90.344250000000002</v>
      </c>
      <c r="G1251" s="1">
        <v>78.117000000000004</v>
      </c>
      <c r="H1251" s="1">
        <v>88.560010000000005</v>
      </c>
      <c r="I1251" s="1">
        <v>75.156189999999995</v>
      </c>
      <c r="J1251" s="1">
        <v>91.059200000000004</v>
      </c>
    </row>
    <row r="1252" spans="3:10" x14ac:dyDescent="0.3">
      <c r="C1252" s="1">
        <v>1549</v>
      </c>
      <c r="D1252" s="1">
        <v>37.35604</v>
      </c>
      <c r="E1252" s="1">
        <v>88.891289999999998</v>
      </c>
      <c r="F1252" s="1">
        <v>90.151340000000005</v>
      </c>
      <c r="G1252" s="1">
        <v>78.727339999999998</v>
      </c>
      <c r="H1252" s="1">
        <v>88.47824</v>
      </c>
      <c r="I1252" s="1">
        <v>74.94144</v>
      </c>
      <c r="J1252" s="1">
        <v>91.227850000000004</v>
      </c>
    </row>
    <row r="1253" spans="3:10" x14ac:dyDescent="0.3">
      <c r="C1253" s="1">
        <v>1550</v>
      </c>
      <c r="D1253" s="1">
        <v>36.679139999999997</v>
      </c>
      <c r="E1253" s="1">
        <v>88.769549999999995</v>
      </c>
      <c r="F1253" s="1">
        <v>89.918589999999995</v>
      </c>
      <c r="G1253" s="1">
        <v>79.298299999999998</v>
      </c>
      <c r="H1253" s="1">
        <v>88.374970000000005</v>
      </c>
      <c r="I1253" s="1">
        <v>74.605829999999997</v>
      </c>
      <c r="J1253" s="1">
        <v>91.427130000000005</v>
      </c>
    </row>
    <row r="1254" spans="3:10" x14ac:dyDescent="0.3">
      <c r="C1254" s="1">
        <v>1551</v>
      </c>
      <c r="D1254" s="1">
        <v>36.254040000000003</v>
      </c>
      <c r="E1254" s="1">
        <v>88.521119999999996</v>
      </c>
      <c r="F1254" s="1">
        <v>89.656959999999998</v>
      </c>
      <c r="G1254" s="1">
        <v>79.770380000000003</v>
      </c>
      <c r="H1254" s="1">
        <v>88.242630000000005</v>
      </c>
      <c r="I1254" s="1">
        <v>74.114040000000003</v>
      </c>
      <c r="J1254" s="1">
        <v>91.651219999999995</v>
      </c>
    </row>
    <row r="1255" spans="3:10" x14ac:dyDescent="0.3">
      <c r="C1255" s="1">
        <v>1552</v>
      </c>
      <c r="D1255" s="1">
        <v>36.102499999999999</v>
      </c>
      <c r="E1255" s="1">
        <v>88.261579999999995</v>
      </c>
      <c r="F1255" s="1">
        <v>89.391440000000003</v>
      </c>
      <c r="G1255" s="1">
        <v>80.155720000000002</v>
      </c>
      <c r="H1255" s="1">
        <v>88.114180000000005</v>
      </c>
      <c r="I1255" s="1">
        <v>73.588539999999995</v>
      </c>
      <c r="J1255" s="1">
        <v>91.876360000000005</v>
      </c>
    </row>
    <row r="1256" spans="3:10" x14ac:dyDescent="0.3">
      <c r="C1256" s="1">
        <v>1553</v>
      </c>
      <c r="D1256" s="1">
        <v>36.245750000000001</v>
      </c>
      <c r="E1256" s="1">
        <v>87.937719999999999</v>
      </c>
      <c r="F1256" s="1">
        <v>89.10624</v>
      </c>
      <c r="G1256" s="1">
        <v>80.445779999999999</v>
      </c>
      <c r="H1256" s="1">
        <v>87.973439999999997</v>
      </c>
      <c r="I1256" s="1">
        <v>72.961359999999999</v>
      </c>
      <c r="J1256" s="1">
        <v>92.109229999999997</v>
      </c>
    </row>
    <row r="1257" spans="3:10" x14ac:dyDescent="0.3">
      <c r="C1257" s="1">
        <v>1554</v>
      </c>
      <c r="D1257" s="1">
        <v>36.674190000000003</v>
      </c>
      <c r="E1257" s="1">
        <v>87.572599999999994</v>
      </c>
      <c r="F1257" s="1">
        <v>88.855649999999997</v>
      </c>
      <c r="G1257" s="1">
        <v>80.600229999999996</v>
      </c>
      <c r="H1257" s="1">
        <v>87.846010000000007</v>
      </c>
      <c r="I1257" s="1">
        <v>72.226299999999995</v>
      </c>
      <c r="J1257" s="1">
        <v>92.331739999999996</v>
      </c>
    </row>
    <row r="1258" spans="3:10" x14ac:dyDescent="0.3">
      <c r="C1258" s="1">
        <v>1555</v>
      </c>
      <c r="D1258" s="1">
        <v>37.324950000000001</v>
      </c>
      <c r="E1258" s="1">
        <v>87.218540000000004</v>
      </c>
      <c r="F1258" s="1">
        <v>88.664450000000002</v>
      </c>
      <c r="G1258" s="1">
        <v>80.619190000000003</v>
      </c>
      <c r="H1258" s="1">
        <v>87.757800000000003</v>
      </c>
      <c r="I1258" s="1">
        <v>71.463999999999999</v>
      </c>
      <c r="J1258" s="1">
        <v>92.544970000000006</v>
      </c>
    </row>
    <row r="1259" spans="3:10" x14ac:dyDescent="0.3">
      <c r="C1259" s="1">
        <v>1556</v>
      </c>
      <c r="D1259" s="1">
        <v>38.192189999999997</v>
      </c>
      <c r="E1259" s="1">
        <v>86.894390000000001</v>
      </c>
      <c r="F1259" s="1">
        <v>88.500069999999994</v>
      </c>
      <c r="G1259" s="1">
        <v>80.553280000000001</v>
      </c>
      <c r="H1259" s="1">
        <v>87.708680000000001</v>
      </c>
      <c r="I1259" s="1">
        <v>70.695949999999996</v>
      </c>
      <c r="J1259" s="1">
        <v>92.725980000000007</v>
      </c>
    </row>
    <row r="1260" spans="3:10" x14ac:dyDescent="0.3">
      <c r="C1260" s="1">
        <v>1557</v>
      </c>
      <c r="D1260" s="1">
        <v>39.159959999999998</v>
      </c>
      <c r="E1260" s="1">
        <v>86.626630000000006</v>
      </c>
      <c r="F1260" s="1">
        <v>88.375630000000001</v>
      </c>
      <c r="G1260" s="1">
        <v>80.353549999999998</v>
      </c>
      <c r="H1260" s="1">
        <v>87.669409999999999</v>
      </c>
      <c r="I1260" s="1">
        <v>69.899140000000003</v>
      </c>
      <c r="J1260" s="1">
        <v>92.886920000000003</v>
      </c>
    </row>
    <row r="1261" spans="3:10" x14ac:dyDescent="0.3">
      <c r="C1261" s="1">
        <v>1558</v>
      </c>
      <c r="D1261" s="1">
        <v>40.067909999999998</v>
      </c>
      <c r="E1261" s="1">
        <v>86.435050000000004</v>
      </c>
      <c r="F1261" s="1">
        <v>88.331040000000002</v>
      </c>
      <c r="G1261" s="1">
        <v>80.056340000000006</v>
      </c>
      <c r="H1261" s="1">
        <v>87.687449999999998</v>
      </c>
      <c r="I1261" s="1">
        <v>69.125919999999994</v>
      </c>
      <c r="J1261" s="1">
        <v>92.997810000000001</v>
      </c>
    </row>
    <row r="1262" spans="3:10" x14ac:dyDescent="0.3">
      <c r="C1262" s="1">
        <v>1559</v>
      </c>
      <c r="D1262" s="1">
        <v>40.904339999999998</v>
      </c>
      <c r="E1262" s="1">
        <v>86.270899999999997</v>
      </c>
      <c r="F1262" s="1">
        <v>88.369900000000001</v>
      </c>
      <c r="G1262" s="1">
        <v>79.706180000000003</v>
      </c>
      <c r="H1262" s="1">
        <v>87.800989999999999</v>
      </c>
      <c r="I1262" s="1">
        <v>68.423360000000002</v>
      </c>
      <c r="J1262" s="1">
        <v>93.117789999999999</v>
      </c>
    </row>
    <row r="1263" spans="3:10" x14ac:dyDescent="0.3">
      <c r="C1263" s="1">
        <v>1560</v>
      </c>
      <c r="D1263" s="1">
        <v>41.524799999999999</v>
      </c>
      <c r="E1263" s="1">
        <v>86.223420000000004</v>
      </c>
      <c r="F1263" s="1">
        <v>88.381879999999995</v>
      </c>
      <c r="G1263" s="1">
        <v>79.295680000000004</v>
      </c>
      <c r="H1263" s="1">
        <v>87.921229999999994</v>
      </c>
      <c r="I1263" s="1">
        <v>67.760339999999999</v>
      </c>
      <c r="J1263" s="1">
        <v>93.185929999999999</v>
      </c>
    </row>
    <row r="1264" spans="3:10" x14ac:dyDescent="0.3">
      <c r="C1264" s="1">
        <v>1561</v>
      </c>
      <c r="D1264" s="1">
        <v>41.907179999999997</v>
      </c>
      <c r="E1264" s="1">
        <v>86.222059999999999</v>
      </c>
      <c r="F1264" s="1">
        <v>88.403019999999998</v>
      </c>
      <c r="G1264" s="1">
        <v>78.836539999999999</v>
      </c>
      <c r="H1264" s="1">
        <v>88.038790000000006</v>
      </c>
      <c r="I1264" s="1">
        <v>67.164869999999993</v>
      </c>
      <c r="J1264" s="1">
        <v>93.144869999999997</v>
      </c>
    </row>
    <row r="1265" spans="3:10" x14ac:dyDescent="0.3">
      <c r="C1265" s="1">
        <v>1562</v>
      </c>
      <c r="D1265" s="1">
        <v>41.949159999999999</v>
      </c>
      <c r="E1265" s="1">
        <v>86.315899999999999</v>
      </c>
      <c r="F1265" s="1">
        <v>88.481809999999996</v>
      </c>
      <c r="G1265" s="1">
        <v>78.41095</v>
      </c>
      <c r="H1265" s="1">
        <v>88.250140000000002</v>
      </c>
      <c r="I1265" s="1">
        <v>66.701549999999997</v>
      </c>
      <c r="J1265" s="1">
        <v>93.137320000000003</v>
      </c>
    </row>
    <row r="1266" spans="3:10" x14ac:dyDescent="0.3">
      <c r="C1266" s="1">
        <v>1563</v>
      </c>
      <c r="D1266" s="1">
        <v>41.719729999999998</v>
      </c>
      <c r="E1266" s="1">
        <v>86.398150000000001</v>
      </c>
      <c r="F1266" s="1">
        <v>88.542670000000001</v>
      </c>
      <c r="G1266" s="1">
        <v>78.020589999999999</v>
      </c>
      <c r="H1266" s="1">
        <v>88.532449999999997</v>
      </c>
      <c r="I1266" s="1">
        <v>66.341380000000001</v>
      </c>
      <c r="J1266" s="1">
        <v>93.114459999999994</v>
      </c>
    </row>
    <row r="1267" spans="3:10" x14ac:dyDescent="0.3">
      <c r="C1267" s="1">
        <v>1564</v>
      </c>
      <c r="D1267" s="1">
        <v>41.265099999999997</v>
      </c>
      <c r="E1267" s="1">
        <v>86.523039999999995</v>
      </c>
      <c r="F1267" s="1">
        <v>88.515219999999999</v>
      </c>
      <c r="G1267" s="1">
        <v>77.678669999999997</v>
      </c>
      <c r="H1267" s="1">
        <v>88.751570000000001</v>
      </c>
      <c r="I1267" s="1">
        <v>66.072999999999993</v>
      </c>
      <c r="J1267" s="1">
        <v>92.991240000000005</v>
      </c>
    </row>
    <row r="1268" spans="3:10" x14ac:dyDescent="0.3">
      <c r="C1268" s="1">
        <v>1565</v>
      </c>
      <c r="D1268" s="1">
        <v>40.671419999999998</v>
      </c>
      <c r="E1268" s="1">
        <v>86.613799999999998</v>
      </c>
      <c r="F1268" s="1">
        <v>88.382059999999996</v>
      </c>
      <c r="G1268" s="1">
        <v>77.432599999999994</v>
      </c>
      <c r="H1268" s="1">
        <v>88.924400000000006</v>
      </c>
      <c r="I1268" s="1">
        <v>65.914599999999993</v>
      </c>
      <c r="J1268" s="1">
        <v>92.789069999999995</v>
      </c>
    </row>
    <row r="1269" spans="3:10" x14ac:dyDescent="0.3">
      <c r="C1269" s="1">
        <v>1566</v>
      </c>
      <c r="D1269" s="1">
        <v>40.007800000000003</v>
      </c>
      <c r="E1269" s="1">
        <v>86.722930000000005</v>
      </c>
      <c r="F1269" s="1">
        <v>88.288399999999996</v>
      </c>
      <c r="G1269" s="1">
        <v>77.339429999999993</v>
      </c>
      <c r="H1269" s="1">
        <v>89.229050000000001</v>
      </c>
      <c r="I1269" s="1">
        <v>65.918229999999994</v>
      </c>
      <c r="J1269" s="1">
        <v>92.667940000000002</v>
      </c>
    </row>
    <row r="1270" spans="3:10" x14ac:dyDescent="0.3">
      <c r="C1270" s="1">
        <v>1567</v>
      </c>
      <c r="D1270" s="1">
        <v>39.377859999999998</v>
      </c>
      <c r="E1270" s="1">
        <v>86.701999999999998</v>
      </c>
      <c r="F1270" s="1">
        <v>87.988110000000006</v>
      </c>
      <c r="G1270" s="1">
        <v>77.353409999999997</v>
      </c>
      <c r="H1270" s="1">
        <v>89.422489999999996</v>
      </c>
      <c r="I1270" s="1">
        <v>66.010419999999996</v>
      </c>
      <c r="J1270" s="1">
        <v>92.427949999999996</v>
      </c>
    </row>
    <row r="1271" spans="3:10" x14ac:dyDescent="0.3">
      <c r="C1271" s="1">
        <v>1568</v>
      </c>
      <c r="D1271" s="1">
        <v>38.97757</v>
      </c>
      <c r="E1271" s="1">
        <v>86.603579999999994</v>
      </c>
      <c r="F1271" s="1">
        <v>87.618979999999993</v>
      </c>
      <c r="G1271" s="1">
        <v>77.488299999999995</v>
      </c>
      <c r="H1271" s="1">
        <v>89.585679999999996</v>
      </c>
      <c r="I1271" s="1">
        <v>66.196439999999996</v>
      </c>
      <c r="J1271" s="1">
        <v>92.191680000000005</v>
      </c>
    </row>
    <row r="1272" spans="3:10" x14ac:dyDescent="0.3">
      <c r="C1272" s="1">
        <v>1569</v>
      </c>
      <c r="D1272" s="1">
        <v>38.772880000000001</v>
      </c>
      <c r="E1272" s="1">
        <v>86.40925</v>
      </c>
      <c r="F1272" s="1">
        <v>87.137029999999996</v>
      </c>
      <c r="G1272" s="1">
        <v>77.791079999999994</v>
      </c>
      <c r="H1272" s="1">
        <v>89.7179</v>
      </c>
      <c r="I1272" s="1">
        <v>66.514179999999996</v>
      </c>
      <c r="J1272" s="1">
        <v>91.915310000000005</v>
      </c>
    </row>
    <row r="1273" spans="3:10" x14ac:dyDescent="0.3">
      <c r="C1273" s="1">
        <v>1570</v>
      </c>
      <c r="D1273" s="1">
        <v>38.733640000000001</v>
      </c>
      <c r="E1273" s="1">
        <v>86.049180000000007</v>
      </c>
      <c r="F1273" s="1">
        <v>86.536640000000006</v>
      </c>
      <c r="G1273" s="1">
        <v>78.207210000000003</v>
      </c>
      <c r="H1273" s="1">
        <v>89.817179999999993</v>
      </c>
      <c r="I1273" s="1">
        <v>66.925849999999997</v>
      </c>
      <c r="J1273" s="1">
        <v>91.627319999999997</v>
      </c>
    </row>
    <row r="1274" spans="3:10" x14ac:dyDescent="0.3">
      <c r="C1274" s="1">
        <v>1571</v>
      </c>
      <c r="D1274" s="1">
        <v>38.99729</v>
      </c>
      <c r="E1274" s="1">
        <v>85.591449999999995</v>
      </c>
      <c r="F1274" s="1">
        <v>85.849159999999998</v>
      </c>
      <c r="G1274" s="1">
        <v>78.735309999999998</v>
      </c>
      <c r="H1274" s="1">
        <v>89.835480000000004</v>
      </c>
      <c r="I1274" s="1">
        <v>67.403980000000004</v>
      </c>
      <c r="J1274" s="1">
        <v>91.321520000000007</v>
      </c>
    </row>
    <row r="1275" spans="3:10" x14ac:dyDescent="0.3">
      <c r="C1275" s="1">
        <v>1572</v>
      </c>
      <c r="D1275" s="1">
        <v>39.494160000000001</v>
      </c>
      <c r="E1275" s="1">
        <v>84.969260000000006</v>
      </c>
      <c r="F1275" s="1">
        <v>85.064350000000005</v>
      </c>
      <c r="G1275" s="1">
        <v>79.352819999999994</v>
      </c>
      <c r="H1275" s="1">
        <v>89.784829999999999</v>
      </c>
      <c r="I1275" s="1">
        <v>67.998829999999998</v>
      </c>
      <c r="J1275" s="1">
        <v>90.994420000000005</v>
      </c>
    </row>
    <row r="1276" spans="3:10" x14ac:dyDescent="0.3">
      <c r="C1276" s="1">
        <v>1573</v>
      </c>
      <c r="D1276" s="1">
        <v>40.178600000000003</v>
      </c>
      <c r="E1276" s="1">
        <v>84.198809999999995</v>
      </c>
      <c r="F1276" s="1">
        <v>84.2286</v>
      </c>
      <c r="G1276" s="1">
        <v>80.015879999999996</v>
      </c>
      <c r="H1276" s="1">
        <v>89.694950000000006</v>
      </c>
      <c r="I1276" s="1">
        <v>68.66001</v>
      </c>
      <c r="J1276" s="1">
        <v>90.637950000000004</v>
      </c>
    </row>
    <row r="1277" spans="3:10" x14ac:dyDescent="0.3">
      <c r="C1277" s="1">
        <v>1574</v>
      </c>
      <c r="D1277" s="1">
        <v>40.93047</v>
      </c>
      <c r="E1277" s="1">
        <v>83.362769999999998</v>
      </c>
      <c r="F1277" s="1">
        <v>83.360439999999997</v>
      </c>
      <c r="G1277" s="1">
        <v>80.713149999999999</v>
      </c>
      <c r="H1277" s="1">
        <v>89.525599999999997</v>
      </c>
      <c r="I1277" s="1">
        <v>69.363789999999995</v>
      </c>
      <c r="J1277" s="1">
        <v>90.304090000000002</v>
      </c>
    </row>
    <row r="1278" spans="3:10" x14ac:dyDescent="0.3">
      <c r="C1278" s="1">
        <v>1575</v>
      </c>
      <c r="D1278" s="1">
        <v>41.717739999999999</v>
      </c>
      <c r="E1278" s="1">
        <v>82.432190000000006</v>
      </c>
      <c r="F1278" s="1">
        <v>82.505099999999999</v>
      </c>
      <c r="G1278" s="1">
        <v>81.371510000000001</v>
      </c>
      <c r="H1278" s="1">
        <v>89.288250000000005</v>
      </c>
      <c r="I1278" s="1">
        <v>70.119879999999995</v>
      </c>
      <c r="J1278" s="1">
        <v>89.953299999999999</v>
      </c>
    </row>
    <row r="1279" spans="3:10" x14ac:dyDescent="0.3">
      <c r="C1279" s="1">
        <v>1576</v>
      </c>
      <c r="D1279" s="1">
        <v>42.46275</v>
      </c>
      <c r="E1279" s="1">
        <v>81.437420000000003</v>
      </c>
      <c r="F1279" s="1">
        <v>81.669960000000003</v>
      </c>
      <c r="G1279" s="1">
        <v>82.006799999999998</v>
      </c>
      <c r="H1279" s="1">
        <v>88.995220000000003</v>
      </c>
      <c r="I1279" s="1">
        <v>70.91319</v>
      </c>
      <c r="J1279" s="1">
        <v>89.603809999999996</v>
      </c>
    </row>
    <row r="1280" spans="3:10" x14ac:dyDescent="0.3">
      <c r="C1280" s="1">
        <v>1577</v>
      </c>
      <c r="D1280" s="1">
        <v>43.040689999999998</v>
      </c>
      <c r="E1280" s="1">
        <v>80.427760000000006</v>
      </c>
      <c r="F1280" s="1">
        <v>80.898589999999999</v>
      </c>
      <c r="G1280" s="1">
        <v>82.566569999999999</v>
      </c>
      <c r="H1280" s="1">
        <v>88.651290000000003</v>
      </c>
      <c r="I1280" s="1">
        <v>71.717609999999993</v>
      </c>
      <c r="J1280" s="1">
        <v>89.249279999999999</v>
      </c>
    </row>
    <row r="1281" spans="3:10" x14ac:dyDescent="0.3">
      <c r="C1281" s="1">
        <v>1578</v>
      </c>
      <c r="D1281" s="1">
        <v>43.398009999999999</v>
      </c>
      <c r="E1281" s="1">
        <v>79.472179999999994</v>
      </c>
      <c r="F1281" s="1">
        <v>80.260819999999995</v>
      </c>
      <c r="G1281" s="1">
        <v>83.01276</v>
      </c>
      <c r="H1281" s="1">
        <v>88.283910000000006</v>
      </c>
      <c r="I1281" s="1">
        <v>72.495239999999995</v>
      </c>
      <c r="J1281" s="1">
        <v>88.92971</v>
      </c>
    </row>
    <row r="1282" spans="3:10" x14ac:dyDescent="0.3">
      <c r="C1282" s="1">
        <v>1579</v>
      </c>
      <c r="D1282" s="1">
        <v>43.535530000000001</v>
      </c>
      <c r="E1282" s="1">
        <v>78.518749999999997</v>
      </c>
      <c r="F1282" s="1">
        <v>79.687759999999997</v>
      </c>
      <c r="G1282" s="1">
        <v>83.347759999999994</v>
      </c>
      <c r="H1282" s="1">
        <v>87.843890000000002</v>
      </c>
      <c r="I1282" s="1">
        <v>73.319469999999995</v>
      </c>
      <c r="J1282" s="1">
        <v>88.580470000000005</v>
      </c>
    </row>
    <row r="1283" spans="3:10" x14ac:dyDescent="0.3">
      <c r="C1283" s="1">
        <v>1580</v>
      </c>
      <c r="D1283" s="1">
        <v>43.478470000000002</v>
      </c>
      <c r="E1283" s="1">
        <v>77.679410000000004</v>
      </c>
      <c r="F1283" s="1">
        <v>79.304389999999998</v>
      </c>
      <c r="G1283" s="1">
        <v>83.536950000000004</v>
      </c>
      <c r="H1283" s="1">
        <v>87.436620000000005</v>
      </c>
      <c r="I1283" s="1">
        <v>74.055139999999994</v>
      </c>
      <c r="J1283" s="1">
        <v>88.277019999999993</v>
      </c>
    </row>
    <row r="1284" spans="3:10" x14ac:dyDescent="0.3">
      <c r="C1284" s="1">
        <v>1581</v>
      </c>
      <c r="D1284" s="1">
        <v>43.254460000000002</v>
      </c>
      <c r="E1284" s="1">
        <v>77.023830000000004</v>
      </c>
      <c r="F1284" s="1">
        <v>79.075699999999998</v>
      </c>
      <c r="G1284" s="1">
        <v>83.626739999999998</v>
      </c>
      <c r="H1284" s="1">
        <v>87.038889999999995</v>
      </c>
      <c r="I1284" s="1">
        <v>74.734960000000001</v>
      </c>
      <c r="J1284" s="1">
        <v>87.968260000000001</v>
      </c>
    </row>
    <row r="1285" spans="3:10" x14ac:dyDescent="0.3">
      <c r="C1285" s="1">
        <v>1582</v>
      </c>
      <c r="D1285" s="1">
        <v>42.964669999999998</v>
      </c>
      <c r="E1285" s="1">
        <v>76.485380000000006</v>
      </c>
      <c r="F1285" s="1">
        <v>79.021389999999997</v>
      </c>
      <c r="G1285" s="1">
        <v>83.47775</v>
      </c>
      <c r="H1285" s="1">
        <v>86.639629999999997</v>
      </c>
      <c r="I1285" s="1">
        <v>75.367170000000002</v>
      </c>
      <c r="J1285" s="1">
        <v>87.697029999999998</v>
      </c>
    </row>
    <row r="1286" spans="3:10" x14ac:dyDescent="0.3">
      <c r="C1286" s="1">
        <v>1583</v>
      </c>
      <c r="D1286" s="1">
        <v>42.664819999999999</v>
      </c>
      <c r="E1286" s="1">
        <v>76.107879999999994</v>
      </c>
      <c r="F1286" s="1">
        <v>79.167109999999994</v>
      </c>
      <c r="G1286" s="1">
        <v>83.197850000000003</v>
      </c>
      <c r="H1286" s="1">
        <v>86.286500000000004</v>
      </c>
      <c r="I1286" s="1">
        <v>75.889690000000002</v>
      </c>
      <c r="J1286" s="1">
        <v>87.413539999999998</v>
      </c>
    </row>
    <row r="1287" spans="3:10" x14ac:dyDescent="0.3">
      <c r="C1287" s="1">
        <v>1584</v>
      </c>
      <c r="D1287" s="1">
        <v>42.397320000000001</v>
      </c>
      <c r="E1287" s="1">
        <v>75.982889999999998</v>
      </c>
      <c r="F1287" s="1">
        <v>79.466740000000001</v>
      </c>
      <c r="G1287" s="1">
        <v>82.819050000000004</v>
      </c>
      <c r="H1287" s="1">
        <v>86.005549999999999</v>
      </c>
      <c r="I1287" s="1">
        <v>76.318659999999994</v>
      </c>
      <c r="J1287" s="1">
        <v>87.176490000000001</v>
      </c>
    </row>
    <row r="1288" spans="3:10" x14ac:dyDescent="0.3">
      <c r="C1288" s="1">
        <v>1585</v>
      </c>
      <c r="D1288" s="1">
        <v>42.244190000000003</v>
      </c>
      <c r="E1288" s="1">
        <v>76.062929999999994</v>
      </c>
      <c r="F1288" s="1">
        <v>79.985309999999998</v>
      </c>
      <c r="G1288" s="1">
        <v>82.266199999999998</v>
      </c>
      <c r="H1288" s="1">
        <v>85.812669999999997</v>
      </c>
      <c r="I1288" s="1">
        <v>76.655670000000001</v>
      </c>
      <c r="J1288" s="1">
        <v>86.988969999999995</v>
      </c>
    </row>
    <row r="1289" spans="3:10" x14ac:dyDescent="0.3">
      <c r="C1289" s="1">
        <v>1586</v>
      </c>
      <c r="D1289" s="1">
        <v>42.244970000000002</v>
      </c>
      <c r="E1289" s="1">
        <v>76.310540000000003</v>
      </c>
      <c r="F1289" s="1">
        <v>80.626300000000001</v>
      </c>
      <c r="G1289" s="1">
        <v>81.513490000000004</v>
      </c>
      <c r="H1289" s="1">
        <v>85.657759999999996</v>
      </c>
      <c r="I1289" s="1">
        <v>76.862769999999998</v>
      </c>
      <c r="J1289" s="1">
        <v>86.755960000000002</v>
      </c>
    </row>
    <row r="1290" spans="3:10" x14ac:dyDescent="0.3">
      <c r="C1290" s="1">
        <v>1587</v>
      </c>
      <c r="D1290" s="1">
        <v>42.396000000000001</v>
      </c>
      <c r="E1290" s="1">
        <v>76.787239999999997</v>
      </c>
      <c r="F1290" s="1">
        <v>81.371570000000006</v>
      </c>
      <c r="G1290" s="1">
        <v>80.774810000000002</v>
      </c>
      <c r="H1290" s="1">
        <v>85.613100000000003</v>
      </c>
      <c r="I1290" s="1">
        <v>76.929180000000002</v>
      </c>
      <c r="J1290" s="1">
        <v>86.575000000000003</v>
      </c>
    </row>
    <row r="1291" spans="3:10" x14ac:dyDescent="0.3">
      <c r="C1291" s="1">
        <v>1588</v>
      </c>
      <c r="D1291" s="1">
        <v>42.728200000000001</v>
      </c>
      <c r="E1291" s="1">
        <v>77.476770000000002</v>
      </c>
      <c r="F1291" s="1">
        <v>82.272670000000005</v>
      </c>
      <c r="G1291" s="1">
        <v>79.948390000000003</v>
      </c>
      <c r="H1291" s="1">
        <v>85.685749999999999</v>
      </c>
      <c r="I1291" s="1">
        <v>76.886709999999994</v>
      </c>
      <c r="J1291" s="1">
        <v>86.451449999999994</v>
      </c>
    </row>
    <row r="1292" spans="3:10" x14ac:dyDescent="0.3">
      <c r="C1292" s="1">
        <v>1589</v>
      </c>
      <c r="D1292" s="1">
        <v>43.123620000000003</v>
      </c>
      <c r="E1292" s="1">
        <v>78.312110000000004</v>
      </c>
      <c r="F1292" s="1">
        <v>83.212490000000003</v>
      </c>
      <c r="G1292" s="1">
        <v>78.999859999999998</v>
      </c>
      <c r="H1292" s="1">
        <v>85.799800000000005</v>
      </c>
      <c r="I1292" s="1">
        <v>76.736819999999994</v>
      </c>
      <c r="J1292" s="1">
        <v>86.317099999999996</v>
      </c>
    </row>
    <row r="1293" spans="3:10" x14ac:dyDescent="0.3">
      <c r="C1293" s="1">
        <v>1590</v>
      </c>
      <c r="D1293" s="1">
        <v>43.514890000000001</v>
      </c>
      <c r="E1293" s="1">
        <v>79.253230000000002</v>
      </c>
      <c r="F1293" s="1">
        <v>84.145160000000004</v>
      </c>
      <c r="G1293" s="1">
        <v>78.135679999999994</v>
      </c>
      <c r="H1293" s="1">
        <v>86.006609999999995</v>
      </c>
      <c r="I1293" s="1">
        <v>76.448430000000002</v>
      </c>
      <c r="J1293" s="1">
        <v>86.191919999999996</v>
      </c>
    </row>
    <row r="1294" spans="3:10" x14ac:dyDescent="0.3">
      <c r="C1294" s="1">
        <v>1591</v>
      </c>
      <c r="D1294" s="1">
        <v>43.870579999999997</v>
      </c>
      <c r="E1294" s="1">
        <v>80.326999999999998</v>
      </c>
      <c r="F1294" s="1">
        <v>85.097980000000007</v>
      </c>
      <c r="G1294" s="1">
        <v>77.257959999999997</v>
      </c>
      <c r="H1294" s="1">
        <v>86.290779999999998</v>
      </c>
      <c r="I1294" s="1">
        <v>76.012820000000005</v>
      </c>
      <c r="J1294" s="1">
        <v>86.070400000000006</v>
      </c>
    </row>
    <row r="1295" spans="3:10" x14ac:dyDescent="0.3">
      <c r="C1295" s="1">
        <v>1592</v>
      </c>
      <c r="D1295" s="1">
        <v>44.124079999999999</v>
      </c>
      <c r="E1295" s="1">
        <v>81.503519999999995</v>
      </c>
      <c r="F1295" s="1">
        <v>86.029399999999995</v>
      </c>
      <c r="G1295" s="1">
        <v>76.489850000000004</v>
      </c>
      <c r="H1295" s="1">
        <v>86.662139999999994</v>
      </c>
      <c r="I1295" s="1">
        <v>75.496120000000005</v>
      </c>
      <c r="J1295" s="1">
        <v>86.015370000000004</v>
      </c>
    </row>
    <row r="1296" spans="3:10" x14ac:dyDescent="0.3">
      <c r="C1296" s="1">
        <v>1593</v>
      </c>
      <c r="D1296" s="1">
        <v>44.237850000000002</v>
      </c>
      <c r="E1296" s="1">
        <v>82.604460000000003</v>
      </c>
      <c r="F1296" s="1">
        <v>86.798850000000002</v>
      </c>
      <c r="G1296" s="1">
        <v>75.797409999999999</v>
      </c>
      <c r="H1296" s="1">
        <v>87.026470000000003</v>
      </c>
      <c r="I1296" s="1">
        <v>74.868279999999999</v>
      </c>
      <c r="J1296" s="1">
        <v>85.930070000000001</v>
      </c>
    </row>
    <row r="1297" spans="3:10" x14ac:dyDescent="0.3">
      <c r="C1297" s="1">
        <v>1594</v>
      </c>
      <c r="D1297" s="1">
        <v>44.221409999999999</v>
      </c>
      <c r="E1297" s="1">
        <v>83.654579999999996</v>
      </c>
      <c r="F1297" s="1">
        <v>87.453310000000002</v>
      </c>
      <c r="G1297" s="1">
        <v>75.247969999999995</v>
      </c>
      <c r="H1297" s="1">
        <v>87.42765</v>
      </c>
      <c r="I1297" s="1">
        <v>74.123000000000005</v>
      </c>
      <c r="J1297" s="1">
        <v>85.8446</v>
      </c>
    </row>
    <row r="1298" spans="3:10" x14ac:dyDescent="0.3">
      <c r="C1298" s="1">
        <v>1595</v>
      </c>
      <c r="D1298" s="1">
        <v>44.029229999999998</v>
      </c>
      <c r="E1298" s="1">
        <v>84.668170000000003</v>
      </c>
      <c r="F1298" s="1">
        <v>87.981049999999996</v>
      </c>
      <c r="G1298" s="1">
        <v>74.874039999999994</v>
      </c>
      <c r="H1298" s="1">
        <v>87.869860000000003</v>
      </c>
      <c r="I1298" s="1">
        <v>73.266120000000001</v>
      </c>
      <c r="J1298" s="1">
        <v>85.773160000000004</v>
      </c>
    </row>
    <row r="1299" spans="3:10" x14ac:dyDescent="0.3">
      <c r="C1299" s="1">
        <v>1596</v>
      </c>
      <c r="D1299" s="1">
        <v>43.744759999999999</v>
      </c>
      <c r="E1299" s="1">
        <v>85.530590000000004</v>
      </c>
      <c r="F1299" s="1">
        <v>88.329470000000001</v>
      </c>
      <c r="G1299" s="1">
        <v>74.70787</v>
      </c>
      <c r="H1299" s="1">
        <v>88.314390000000003</v>
      </c>
      <c r="I1299" s="1">
        <v>72.413889999999995</v>
      </c>
      <c r="J1299" s="1">
        <v>85.738690000000005</v>
      </c>
    </row>
    <row r="1300" spans="3:10" x14ac:dyDescent="0.3">
      <c r="C1300" s="1">
        <v>1597</v>
      </c>
      <c r="D1300" s="1">
        <v>43.391509999999997</v>
      </c>
      <c r="E1300" s="1">
        <v>86.180229999999995</v>
      </c>
      <c r="F1300" s="1">
        <v>88.469639999999998</v>
      </c>
      <c r="G1300" s="1">
        <v>74.679789999999997</v>
      </c>
      <c r="H1300" s="1">
        <v>88.699029999999993</v>
      </c>
      <c r="I1300" s="1">
        <v>71.435450000000003</v>
      </c>
      <c r="J1300" s="1">
        <v>85.652469999999994</v>
      </c>
    </row>
    <row r="1301" spans="3:10" x14ac:dyDescent="0.3">
      <c r="C1301" s="1">
        <v>1598</v>
      </c>
      <c r="D1301" s="1">
        <v>43.04609</v>
      </c>
      <c r="E1301" s="1">
        <v>86.674400000000006</v>
      </c>
      <c r="F1301" s="1">
        <v>88.426150000000007</v>
      </c>
      <c r="G1301" s="1">
        <v>74.868549999999999</v>
      </c>
      <c r="H1301" s="1">
        <v>89.090190000000007</v>
      </c>
      <c r="I1301" s="1">
        <v>70.376090000000005</v>
      </c>
      <c r="J1301" s="1">
        <v>85.582059999999998</v>
      </c>
    </row>
    <row r="1302" spans="3:10" x14ac:dyDescent="0.3">
      <c r="C1302" s="1">
        <v>1599</v>
      </c>
      <c r="D1302" s="1">
        <v>42.814770000000003</v>
      </c>
      <c r="E1302" s="1">
        <v>86.915000000000006</v>
      </c>
      <c r="F1302" s="1">
        <v>88.205520000000007</v>
      </c>
      <c r="G1302" s="1">
        <v>75.226089999999999</v>
      </c>
      <c r="H1302" s="1">
        <v>89.441580000000002</v>
      </c>
      <c r="I1302" s="1">
        <v>69.297719999999998</v>
      </c>
      <c r="J1302" s="1">
        <v>85.498149999999995</v>
      </c>
    </row>
    <row r="1303" spans="3:10" x14ac:dyDescent="0.3">
      <c r="C1303" s="1">
        <v>1600</v>
      </c>
      <c r="D1303" s="1">
        <v>42.668880000000001</v>
      </c>
      <c r="E1303" s="1">
        <v>86.935069999999996</v>
      </c>
      <c r="F1303" s="1">
        <v>87.8352</v>
      </c>
      <c r="G1303" s="1">
        <v>75.747259999999997</v>
      </c>
      <c r="H1303" s="1">
        <v>89.7089</v>
      </c>
      <c r="I1303" s="1">
        <v>68.250159999999994</v>
      </c>
      <c r="J1303" s="1">
        <v>85.408289999999994</v>
      </c>
    </row>
    <row r="1304" spans="3:10" x14ac:dyDescent="0.3">
      <c r="C1304" s="1">
        <v>1601</v>
      </c>
      <c r="D1304" s="1">
        <v>42.768880000000003</v>
      </c>
      <c r="E1304" s="1">
        <v>86.72081</v>
      </c>
      <c r="F1304" s="1">
        <v>87.297650000000004</v>
      </c>
      <c r="G1304" s="1">
        <v>76.41086</v>
      </c>
      <c r="H1304" s="1">
        <v>89.92586</v>
      </c>
      <c r="I1304" s="1">
        <v>67.163700000000006</v>
      </c>
      <c r="J1304" s="1">
        <v>85.29504</v>
      </c>
    </row>
    <row r="1305" spans="3:10" x14ac:dyDescent="0.3">
      <c r="C1305" s="1">
        <v>1602</v>
      </c>
      <c r="D1305" s="1">
        <v>42.87162</v>
      </c>
      <c r="E1305" s="1">
        <v>86.296400000000006</v>
      </c>
      <c r="F1305" s="1">
        <v>86.690250000000006</v>
      </c>
      <c r="G1305" s="1">
        <v>77.174279999999996</v>
      </c>
      <c r="H1305" s="1">
        <v>90.104129999999998</v>
      </c>
      <c r="I1305" s="1">
        <v>66.083820000000003</v>
      </c>
      <c r="J1305" s="1">
        <v>85.194980000000001</v>
      </c>
    </row>
    <row r="1306" spans="3:10" x14ac:dyDescent="0.3">
      <c r="C1306" s="1">
        <v>1603</v>
      </c>
      <c r="D1306" s="1">
        <v>43.061500000000002</v>
      </c>
      <c r="E1306" s="1">
        <v>85.726839999999996</v>
      </c>
      <c r="F1306" s="1">
        <v>86.00264</v>
      </c>
      <c r="G1306" s="1">
        <v>77.994550000000004</v>
      </c>
      <c r="H1306" s="1">
        <v>90.161280000000005</v>
      </c>
      <c r="I1306" s="1">
        <v>65.106219999999993</v>
      </c>
      <c r="J1306" s="1">
        <v>85.049189999999996</v>
      </c>
    </row>
    <row r="1307" spans="3:10" x14ac:dyDescent="0.3">
      <c r="C1307" s="1">
        <v>1604</v>
      </c>
      <c r="D1307" s="1">
        <v>43.292639999999999</v>
      </c>
      <c r="E1307" s="1">
        <v>84.994020000000006</v>
      </c>
      <c r="F1307" s="1">
        <v>85.274289999999993</v>
      </c>
      <c r="G1307" s="1">
        <v>78.914649999999995</v>
      </c>
      <c r="H1307" s="1">
        <v>90.148619999999994</v>
      </c>
      <c r="I1307" s="1">
        <v>64.134190000000004</v>
      </c>
      <c r="J1307" s="1">
        <v>84.869870000000006</v>
      </c>
    </row>
    <row r="1308" spans="3:10" x14ac:dyDescent="0.3">
      <c r="C1308" s="1">
        <v>1605</v>
      </c>
      <c r="D1308" s="1">
        <v>43.494979999999998</v>
      </c>
      <c r="E1308" s="1">
        <v>84.144170000000003</v>
      </c>
      <c r="F1308" s="1">
        <v>84.573480000000004</v>
      </c>
      <c r="G1308" s="1">
        <v>79.831519999999998</v>
      </c>
      <c r="H1308" s="1">
        <v>90.07302</v>
      </c>
      <c r="I1308" s="1">
        <v>63.232469999999999</v>
      </c>
      <c r="J1308" s="1">
        <v>84.695480000000003</v>
      </c>
    </row>
    <row r="1309" spans="3:10" x14ac:dyDescent="0.3">
      <c r="C1309" s="1">
        <v>1606</v>
      </c>
      <c r="D1309" s="1">
        <v>43.59028</v>
      </c>
      <c r="E1309" s="1">
        <v>83.304820000000007</v>
      </c>
      <c r="F1309" s="1">
        <v>83.957650000000001</v>
      </c>
      <c r="G1309" s="1">
        <v>80.670320000000004</v>
      </c>
      <c r="H1309" s="1">
        <v>89.897930000000002</v>
      </c>
      <c r="I1309" s="1">
        <v>62.470410000000001</v>
      </c>
      <c r="J1309" s="1">
        <v>84.502009999999999</v>
      </c>
    </row>
    <row r="1310" spans="3:10" x14ac:dyDescent="0.3">
      <c r="C1310" s="1">
        <v>1607</v>
      </c>
      <c r="D1310" s="1">
        <v>43.523710000000001</v>
      </c>
      <c r="E1310" s="1">
        <v>82.434389999999993</v>
      </c>
      <c r="F1310" s="1">
        <v>83.386600000000001</v>
      </c>
      <c r="G1310" s="1">
        <v>81.481319999999997</v>
      </c>
      <c r="H1310" s="1">
        <v>89.618030000000005</v>
      </c>
      <c r="I1310" s="1">
        <v>61.782690000000002</v>
      </c>
      <c r="J1310" s="1">
        <v>84.225219999999993</v>
      </c>
    </row>
    <row r="1311" spans="3:10" x14ac:dyDescent="0.3">
      <c r="C1311" s="1">
        <v>1608</v>
      </c>
      <c r="D1311" s="1">
        <v>43.287599999999998</v>
      </c>
      <c r="E1311" s="1">
        <v>81.621859999999998</v>
      </c>
      <c r="F1311" s="1">
        <v>83.002219999999994</v>
      </c>
      <c r="G1311" s="1">
        <v>82.248999999999995</v>
      </c>
      <c r="H1311" s="1">
        <v>89.316829999999996</v>
      </c>
      <c r="I1311" s="1">
        <v>61.223140000000001</v>
      </c>
      <c r="J1311" s="1">
        <v>83.964870000000005</v>
      </c>
    </row>
    <row r="1312" spans="3:10" x14ac:dyDescent="0.3">
      <c r="C1312" s="1">
        <v>1609</v>
      </c>
      <c r="D1312" s="1">
        <v>42.88203</v>
      </c>
      <c r="E1312" s="1">
        <v>80.962720000000004</v>
      </c>
      <c r="F1312" s="1">
        <v>82.749139999999997</v>
      </c>
      <c r="G1312" s="1">
        <v>82.85812</v>
      </c>
      <c r="H1312" s="1">
        <v>88.969610000000003</v>
      </c>
      <c r="I1312" s="1">
        <v>60.797669999999997</v>
      </c>
      <c r="J1312" s="1">
        <v>83.702799999999996</v>
      </c>
    </row>
    <row r="1313" spans="3:10" x14ac:dyDescent="0.3">
      <c r="C1313" s="1">
        <v>1610</v>
      </c>
      <c r="D1313" s="1">
        <v>42.294719999999998</v>
      </c>
      <c r="E1313" s="1">
        <v>80.369829999999993</v>
      </c>
      <c r="F1313" s="1">
        <v>82.65401</v>
      </c>
      <c r="G1313" s="1">
        <v>83.345659999999995</v>
      </c>
      <c r="H1313" s="1">
        <v>88.497510000000005</v>
      </c>
      <c r="I1313" s="1">
        <v>60.447270000000003</v>
      </c>
      <c r="J1313" s="1">
        <v>83.377300000000005</v>
      </c>
    </row>
    <row r="1314" spans="3:10" x14ac:dyDescent="0.3">
      <c r="C1314" s="1">
        <v>1611</v>
      </c>
      <c r="D1314" s="1">
        <v>41.600299999999997</v>
      </c>
      <c r="E1314" s="1">
        <v>79.999949999999998</v>
      </c>
      <c r="F1314" s="1">
        <v>82.776049999999998</v>
      </c>
      <c r="G1314" s="1">
        <v>83.731610000000003</v>
      </c>
      <c r="H1314" s="1">
        <v>88.030879999999996</v>
      </c>
      <c r="I1314" s="1">
        <v>60.238880000000002</v>
      </c>
      <c r="J1314" s="1">
        <v>83.019779999999997</v>
      </c>
    </row>
    <row r="1315" spans="3:10" x14ac:dyDescent="0.3">
      <c r="C1315" s="1">
        <v>1612</v>
      </c>
      <c r="D1315" s="1">
        <v>40.914050000000003</v>
      </c>
      <c r="E1315" s="1">
        <v>79.817539999999994</v>
      </c>
      <c r="F1315" s="1">
        <v>83.050250000000005</v>
      </c>
      <c r="G1315" s="1">
        <v>83.935079999999999</v>
      </c>
      <c r="H1315" s="1">
        <v>87.583020000000005</v>
      </c>
      <c r="I1315" s="1">
        <v>60.104419999999998</v>
      </c>
      <c r="J1315" s="1">
        <v>82.671779999999998</v>
      </c>
    </row>
    <row r="1316" spans="3:10" x14ac:dyDescent="0.3">
      <c r="C1316" s="1">
        <v>1613</v>
      </c>
      <c r="D1316" s="1">
        <v>40.236069999999998</v>
      </c>
      <c r="E1316" s="1">
        <v>79.828580000000002</v>
      </c>
      <c r="F1316" s="1">
        <v>83.501850000000005</v>
      </c>
      <c r="G1316" s="1">
        <v>83.97139</v>
      </c>
      <c r="H1316" s="1">
        <v>87.05874</v>
      </c>
      <c r="I1316" s="1">
        <v>60.032400000000003</v>
      </c>
      <c r="J1316" s="1">
        <v>82.305090000000007</v>
      </c>
    </row>
    <row r="1317" spans="3:10" x14ac:dyDescent="0.3">
      <c r="C1317" s="1">
        <v>1614</v>
      </c>
      <c r="D1317" s="1">
        <v>39.678469999999997</v>
      </c>
      <c r="E1317" s="1">
        <v>80.086010000000002</v>
      </c>
      <c r="F1317" s="1">
        <v>84.102500000000006</v>
      </c>
      <c r="G1317" s="1">
        <v>83.857990000000001</v>
      </c>
      <c r="H1317" s="1">
        <v>86.570930000000004</v>
      </c>
      <c r="I1317" s="1">
        <v>60.070270000000001</v>
      </c>
      <c r="J1317" s="1">
        <v>81.908060000000006</v>
      </c>
    </row>
    <row r="1318" spans="3:10" x14ac:dyDescent="0.3">
      <c r="C1318" s="1">
        <v>1615</v>
      </c>
      <c r="D1318" s="1">
        <v>39.324170000000002</v>
      </c>
      <c r="E1318" s="1">
        <v>80.549099999999996</v>
      </c>
      <c r="F1318" s="1">
        <v>84.846540000000005</v>
      </c>
      <c r="G1318" s="1">
        <v>83.600200000000001</v>
      </c>
      <c r="H1318" s="1">
        <v>86.152019999999993</v>
      </c>
      <c r="I1318" s="1">
        <v>60.138309999999997</v>
      </c>
      <c r="J1318" s="1">
        <v>81.529700000000005</v>
      </c>
    </row>
    <row r="1319" spans="3:10" x14ac:dyDescent="0.3">
      <c r="C1319" s="1">
        <v>1616</v>
      </c>
      <c r="D1319" s="1">
        <v>39.139150000000001</v>
      </c>
      <c r="E1319" s="1">
        <v>81.186130000000006</v>
      </c>
      <c r="F1319" s="1">
        <v>85.661680000000004</v>
      </c>
      <c r="G1319" s="1">
        <v>83.223429999999993</v>
      </c>
      <c r="H1319" s="1">
        <v>85.716899999999995</v>
      </c>
      <c r="I1319" s="1">
        <v>60.204059999999998</v>
      </c>
      <c r="J1319" s="1">
        <v>81.135949999999994</v>
      </c>
    </row>
    <row r="1320" spans="3:10" x14ac:dyDescent="0.3">
      <c r="C1320" s="1">
        <v>1617</v>
      </c>
      <c r="D1320" s="1">
        <v>39.181420000000003</v>
      </c>
      <c r="E1320" s="1">
        <v>81.999039999999994</v>
      </c>
      <c r="F1320" s="1">
        <v>86.549660000000003</v>
      </c>
      <c r="G1320" s="1">
        <v>82.618359999999996</v>
      </c>
      <c r="H1320" s="1">
        <v>85.321449999999999</v>
      </c>
      <c r="I1320" s="1">
        <v>60.294719999999998</v>
      </c>
      <c r="J1320" s="1">
        <v>80.725970000000004</v>
      </c>
    </row>
    <row r="1321" spans="3:10" x14ac:dyDescent="0.3">
      <c r="C1321" s="1">
        <v>1618</v>
      </c>
      <c r="D1321" s="1">
        <v>39.387970000000003</v>
      </c>
      <c r="E1321" s="1">
        <v>83.003299999999996</v>
      </c>
      <c r="F1321" s="1">
        <v>87.477940000000004</v>
      </c>
      <c r="G1321" s="1">
        <v>81.985950000000003</v>
      </c>
      <c r="H1321" s="1">
        <v>85.037769999999995</v>
      </c>
      <c r="I1321" s="1">
        <v>60.412100000000002</v>
      </c>
      <c r="J1321" s="1">
        <v>80.351759999999999</v>
      </c>
    </row>
    <row r="1322" spans="3:10" x14ac:dyDescent="0.3">
      <c r="C1322" s="1">
        <v>1619</v>
      </c>
      <c r="D1322" s="1">
        <v>39.73189</v>
      </c>
      <c r="E1322" s="1">
        <v>84.0107</v>
      </c>
      <c r="F1322" s="1">
        <v>88.316469999999995</v>
      </c>
      <c r="G1322" s="1">
        <v>81.257419999999996</v>
      </c>
      <c r="H1322" s="1">
        <v>84.792230000000004</v>
      </c>
      <c r="I1322" s="1">
        <v>60.463740000000001</v>
      </c>
      <c r="J1322" s="1">
        <v>79.996920000000003</v>
      </c>
    </row>
    <row r="1323" spans="3:10" x14ac:dyDescent="0.3">
      <c r="C1323" s="1">
        <v>1620</v>
      </c>
      <c r="D1323" s="1">
        <v>40.166249999999998</v>
      </c>
      <c r="E1323" s="1">
        <v>85.079089999999994</v>
      </c>
      <c r="F1323" s="1">
        <v>89.101600000000005</v>
      </c>
      <c r="G1323" s="1">
        <v>80.387209999999996</v>
      </c>
      <c r="H1323" s="1">
        <v>84.595680000000002</v>
      </c>
      <c r="I1323" s="1">
        <v>60.4756</v>
      </c>
      <c r="J1323" s="1">
        <v>79.612629999999996</v>
      </c>
    </row>
    <row r="1324" spans="3:10" x14ac:dyDescent="0.3">
      <c r="C1324" s="1">
        <v>1621</v>
      </c>
      <c r="D1324" s="1">
        <v>40.612870000000001</v>
      </c>
      <c r="E1324" s="1">
        <v>86.218010000000007</v>
      </c>
      <c r="F1324" s="1">
        <v>89.820880000000002</v>
      </c>
      <c r="G1324" s="1">
        <v>79.566890000000001</v>
      </c>
      <c r="H1324" s="1">
        <v>84.542720000000003</v>
      </c>
      <c r="I1324" s="1">
        <v>60.497259999999997</v>
      </c>
      <c r="J1324" s="1">
        <v>79.329480000000004</v>
      </c>
    </row>
    <row r="1325" spans="3:10" x14ac:dyDescent="0.3">
      <c r="C1325" s="1">
        <v>1622</v>
      </c>
      <c r="D1325" s="1">
        <v>40.918970000000002</v>
      </c>
      <c r="E1325" s="1">
        <v>87.198409999999996</v>
      </c>
      <c r="F1325" s="1">
        <v>90.332880000000003</v>
      </c>
      <c r="G1325" s="1">
        <v>78.693749999999994</v>
      </c>
      <c r="H1325" s="1">
        <v>84.515479999999997</v>
      </c>
      <c r="I1325" s="1">
        <v>60.419440000000002</v>
      </c>
      <c r="J1325" s="1">
        <v>79.010959999999997</v>
      </c>
    </row>
    <row r="1326" spans="3:10" x14ac:dyDescent="0.3">
      <c r="C1326" s="1">
        <v>1623</v>
      </c>
      <c r="D1326" s="1">
        <v>41.139009999999999</v>
      </c>
      <c r="E1326" s="1">
        <v>88.123450000000005</v>
      </c>
      <c r="F1326" s="1">
        <v>90.685109999999995</v>
      </c>
      <c r="G1326" s="1">
        <v>77.813929999999999</v>
      </c>
      <c r="H1326" s="1">
        <v>84.565420000000003</v>
      </c>
      <c r="I1326" s="1">
        <v>60.300620000000002</v>
      </c>
      <c r="J1326" s="1">
        <v>78.728830000000002</v>
      </c>
    </row>
    <row r="1327" spans="3:10" x14ac:dyDescent="0.3">
      <c r="C1327" s="1">
        <v>1624</v>
      </c>
      <c r="D1327" s="1">
        <v>41.184890000000003</v>
      </c>
      <c r="E1327" s="1">
        <v>88.883880000000005</v>
      </c>
      <c r="F1327" s="1">
        <v>90.824539999999999</v>
      </c>
      <c r="G1327" s="1">
        <v>76.961969999999994</v>
      </c>
      <c r="H1327" s="1">
        <v>84.689930000000004</v>
      </c>
      <c r="I1327" s="1">
        <v>60.104810000000001</v>
      </c>
      <c r="J1327" s="1">
        <v>78.45232</v>
      </c>
    </row>
    <row r="1328" spans="3:10" x14ac:dyDescent="0.3">
      <c r="C1328" s="1">
        <v>1625</v>
      </c>
      <c r="D1328" s="1">
        <v>41.10577</v>
      </c>
      <c r="E1328" s="1">
        <v>89.402460000000005</v>
      </c>
      <c r="F1328" s="1">
        <v>90.778480000000002</v>
      </c>
      <c r="G1328" s="1">
        <v>76.224980000000002</v>
      </c>
      <c r="H1328" s="1">
        <v>84.892349999999993</v>
      </c>
      <c r="I1328" s="1">
        <v>59.842269999999999</v>
      </c>
      <c r="J1328" s="1">
        <v>78.247519999999994</v>
      </c>
    </row>
    <row r="1329" spans="3:10" x14ac:dyDescent="0.3">
      <c r="C1329" s="1">
        <v>1626</v>
      </c>
      <c r="D1329" s="1">
        <v>40.863460000000003</v>
      </c>
      <c r="E1329" s="1">
        <v>89.720830000000007</v>
      </c>
      <c r="F1329" s="1">
        <v>90.458640000000003</v>
      </c>
      <c r="G1329" s="1">
        <v>75.574910000000003</v>
      </c>
      <c r="H1329" s="1">
        <v>85.137039999999999</v>
      </c>
      <c r="I1329" s="1">
        <v>59.537990000000001</v>
      </c>
      <c r="J1329" s="1">
        <v>78.024900000000002</v>
      </c>
    </row>
    <row r="1330" spans="3:10" x14ac:dyDescent="0.3">
      <c r="C1330" s="1">
        <v>1627</v>
      </c>
      <c r="D1330" s="1">
        <v>40.56429</v>
      </c>
      <c r="E1330" s="1">
        <v>89.737459999999999</v>
      </c>
      <c r="F1330" s="1">
        <v>89.963570000000004</v>
      </c>
      <c r="G1330" s="1">
        <v>74.957890000000006</v>
      </c>
      <c r="H1330" s="1">
        <v>85.453909999999993</v>
      </c>
      <c r="I1330" s="1">
        <v>59.122439999999997</v>
      </c>
      <c r="J1330" s="1">
        <v>77.840710000000001</v>
      </c>
    </row>
    <row r="1331" spans="3:10" x14ac:dyDescent="0.3">
      <c r="C1331" s="1">
        <v>1628</v>
      </c>
      <c r="D1331" s="1">
        <v>40.163379999999997</v>
      </c>
      <c r="E1331" s="1">
        <v>89.508200000000002</v>
      </c>
      <c r="F1331" s="1">
        <v>89.29486</v>
      </c>
      <c r="G1331" s="1">
        <v>74.497600000000006</v>
      </c>
      <c r="H1331" s="1">
        <v>85.818359999999998</v>
      </c>
      <c r="I1331" s="1">
        <v>58.658209999999997</v>
      </c>
      <c r="J1331" s="1">
        <v>77.704570000000004</v>
      </c>
    </row>
    <row r="1332" spans="3:10" x14ac:dyDescent="0.3">
      <c r="C1332" s="1">
        <v>1629</v>
      </c>
      <c r="D1332" s="1">
        <v>39.836469999999998</v>
      </c>
      <c r="E1332" s="1">
        <v>89.036150000000006</v>
      </c>
      <c r="F1332" s="1">
        <v>88.418880000000001</v>
      </c>
      <c r="G1332" s="1">
        <v>74.149569999999997</v>
      </c>
      <c r="H1332" s="1">
        <v>86.206940000000003</v>
      </c>
      <c r="I1332" s="1">
        <v>58.120759999999997</v>
      </c>
      <c r="J1332" s="1">
        <v>77.568349999999995</v>
      </c>
    </row>
    <row r="1333" spans="3:10" x14ac:dyDescent="0.3">
      <c r="C1333" s="1">
        <v>1630</v>
      </c>
      <c r="D1333" s="1">
        <v>39.586329999999997</v>
      </c>
      <c r="E1333" s="1">
        <v>88.261780000000002</v>
      </c>
      <c r="F1333" s="1">
        <v>87.405910000000006</v>
      </c>
      <c r="G1333" s="1">
        <v>73.904070000000004</v>
      </c>
      <c r="H1333" s="1">
        <v>86.654949999999999</v>
      </c>
      <c r="I1333" s="1">
        <v>57.502830000000003</v>
      </c>
      <c r="J1333" s="1">
        <v>77.444220000000001</v>
      </c>
    </row>
    <row r="1334" spans="3:10" x14ac:dyDescent="0.3">
      <c r="C1334" s="1">
        <v>1631</v>
      </c>
      <c r="D1334" s="1">
        <v>39.478529999999999</v>
      </c>
      <c r="E1334" s="1">
        <v>87.328230000000005</v>
      </c>
      <c r="F1334" s="1">
        <v>86.349400000000003</v>
      </c>
      <c r="G1334" s="1">
        <v>73.787409999999994</v>
      </c>
      <c r="H1334" s="1">
        <v>87.101410000000001</v>
      </c>
      <c r="I1334" s="1">
        <v>56.859200000000001</v>
      </c>
      <c r="J1334" s="1">
        <v>77.354089999999999</v>
      </c>
    </row>
    <row r="1335" spans="3:10" x14ac:dyDescent="0.3">
      <c r="C1335" s="1">
        <v>1632</v>
      </c>
      <c r="D1335" s="1">
        <v>39.512300000000003</v>
      </c>
      <c r="E1335" s="1">
        <v>86.200819999999993</v>
      </c>
      <c r="F1335" s="1">
        <v>85.215230000000005</v>
      </c>
      <c r="G1335" s="1">
        <v>73.772930000000002</v>
      </c>
      <c r="H1335" s="1">
        <v>87.578379999999996</v>
      </c>
      <c r="I1335" s="1">
        <v>56.140680000000003</v>
      </c>
      <c r="J1335" s="1">
        <v>77.29383</v>
      </c>
    </row>
    <row r="1336" spans="3:10" x14ac:dyDescent="0.3">
      <c r="C1336" s="1">
        <v>1633</v>
      </c>
      <c r="D1336" s="1">
        <v>39.692169999999997</v>
      </c>
      <c r="E1336" s="1">
        <v>84.96293</v>
      </c>
      <c r="F1336" s="1">
        <v>84.052449999999993</v>
      </c>
      <c r="G1336" s="1">
        <v>73.905090000000001</v>
      </c>
      <c r="H1336" s="1">
        <v>88.013660000000002</v>
      </c>
      <c r="I1336" s="1">
        <v>55.400700000000001</v>
      </c>
      <c r="J1336" s="1">
        <v>77.205250000000007</v>
      </c>
    </row>
    <row r="1337" spans="3:10" x14ac:dyDescent="0.3">
      <c r="C1337" s="1">
        <v>1634</v>
      </c>
      <c r="D1337" s="1">
        <v>40.003120000000003</v>
      </c>
      <c r="E1337" s="1">
        <v>83.650199999999998</v>
      </c>
      <c r="F1337" s="1">
        <v>83.014660000000006</v>
      </c>
      <c r="G1337" s="1">
        <v>74.113029999999995</v>
      </c>
      <c r="H1337" s="1">
        <v>88.522090000000006</v>
      </c>
      <c r="I1337" s="1">
        <v>54.634810000000002</v>
      </c>
      <c r="J1337" s="1">
        <v>77.158810000000003</v>
      </c>
    </row>
    <row r="1338" spans="3:10" x14ac:dyDescent="0.3">
      <c r="C1338" s="1">
        <v>1635</v>
      </c>
      <c r="D1338" s="1">
        <v>40.43009</v>
      </c>
      <c r="E1338" s="1">
        <v>82.315349999999995</v>
      </c>
      <c r="F1338" s="1">
        <v>82.016980000000004</v>
      </c>
      <c r="G1338" s="1">
        <v>74.369100000000003</v>
      </c>
      <c r="H1338" s="1">
        <v>88.953450000000004</v>
      </c>
      <c r="I1338" s="1">
        <v>53.837159999999997</v>
      </c>
      <c r="J1338" s="1">
        <v>77.126729999999995</v>
      </c>
    </row>
    <row r="1339" spans="3:10" x14ac:dyDescent="0.3">
      <c r="C1339" s="1">
        <v>1636</v>
      </c>
      <c r="D1339" s="1">
        <v>40.90016</v>
      </c>
      <c r="E1339" s="1">
        <v>81.006929999999997</v>
      </c>
      <c r="F1339" s="1">
        <v>81.06353</v>
      </c>
      <c r="G1339" s="1">
        <v>74.829269999999994</v>
      </c>
      <c r="H1339" s="1">
        <v>89.358279999999993</v>
      </c>
      <c r="I1339" s="1">
        <v>53.043799999999997</v>
      </c>
      <c r="J1339" s="1">
        <v>77.108519999999999</v>
      </c>
    </row>
    <row r="1340" spans="3:10" x14ac:dyDescent="0.3">
      <c r="C1340" s="1">
        <v>1637</v>
      </c>
      <c r="D1340" s="1">
        <v>41.366079999999997</v>
      </c>
      <c r="E1340" s="1">
        <v>79.776309999999995</v>
      </c>
      <c r="F1340" s="1">
        <v>80.399199999999993</v>
      </c>
      <c r="G1340" s="1">
        <v>75.277550000000005</v>
      </c>
      <c r="H1340" s="1">
        <v>89.807190000000006</v>
      </c>
      <c r="I1340" s="1">
        <v>52.292909999999999</v>
      </c>
      <c r="J1340" s="1">
        <v>77.081680000000006</v>
      </c>
    </row>
    <row r="1341" spans="3:10" x14ac:dyDescent="0.3">
      <c r="C1341" s="1">
        <v>1638</v>
      </c>
      <c r="D1341" s="1">
        <v>41.830750000000002</v>
      </c>
      <c r="E1341" s="1">
        <v>78.724199999999996</v>
      </c>
      <c r="F1341" s="1">
        <v>79.842669999999998</v>
      </c>
      <c r="G1341" s="1">
        <v>75.804000000000002</v>
      </c>
      <c r="H1341" s="1">
        <v>90.131259999999997</v>
      </c>
      <c r="I1341" s="1">
        <v>51.568689999999997</v>
      </c>
      <c r="J1341" s="1">
        <v>77.065219999999997</v>
      </c>
    </row>
    <row r="1342" spans="3:10" x14ac:dyDescent="0.3">
      <c r="C1342" s="1">
        <v>1639</v>
      </c>
      <c r="D1342" s="1">
        <v>42.245330000000003</v>
      </c>
      <c r="E1342" s="1">
        <v>77.788110000000003</v>
      </c>
      <c r="F1342" s="1">
        <v>79.489829999999998</v>
      </c>
      <c r="G1342" s="1">
        <v>76.379390000000001</v>
      </c>
      <c r="H1342" s="1">
        <v>90.428179999999998</v>
      </c>
      <c r="I1342" s="1">
        <v>50.825659999999999</v>
      </c>
      <c r="J1342" s="1">
        <v>77.083079999999995</v>
      </c>
    </row>
    <row r="1343" spans="3:10" x14ac:dyDescent="0.3">
      <c r="C1343" s="1">
        <v>1640</v>
      </c>
      <c r="D1343" s="1">
        <v>42.562440000000002</v>
      </c>
      <c r="E1343" s="1">
        <v>77.062479999999994</v>
      </c>
      <c r="F1343" s="1">
        <v>79.365750000000006</v>
      </c>
      <c r="G1343" s="1">
        <v>77.05583</v>
      </c>
      <c r="H1343" s="1">
        <v>90.666920000000005</v>
      </c>
      <c r="I1343" s="1">
        <v>50.221220000000002</v>
      </c>
      <c r="J1343" s="1">
        <v>77.106260000000006</v>
      </c>
    </row>
    <row r="1344" spans="3:10" x14ac:dyDescent="0.3">
      <c r="C1344" s="1">
        <v>1641</v>
      </c>
      <c r="D1344" s="1">
        <v>42.804729999999999</v>
      </c>
      <c r="E1344" s="1">
        <v>76.582350000000005</v>
      </c>
      <c r="F1344" s="1">
        <v>79.442549999999997</v>
      </c>
      <c r="G1344" s="1">
        <v>77.711969999999994</v>
      </c>
      <c r="H1344" s="1">
        <v>90.891220000000004</v>
      </c>
      <c r="I1344" s="1">
        <v>49.683059999999998</v>
      </c>
      <c r="J1344" s="1">
        <v>77.127319999999997</v>
      </c>
    </row>
    <row r="1345" spans="3:10" x14ac:dyDescent="0.3">
      <c r="C1345" s="1">
        <v>1642</v>
      </c>
      <c r="D1345" s="1">
        <v>42.98263</v>
      </c>
      <c r="E1345" s="1">
        <v>76.314769999999996</v>
      </c>
      <c r="F1345" s="1">
        <v>79.711240000000004</v>
      </c>
      <c r="G1345" s="1">
        <v>78.435810000000004</v>
      </c>
      <c r="H1345" s="1">
        <v>90.968509999999995</v>
      </c>
      <c r="I1345" s="1">
        <v>49.145040000000002</v>
      </c>
      <c r="J1345" s="1">
        <v>77.157449999999997</v>
      </c>
    </row>
    <row r="1346" spans="3:10" x14ac:dyDescent="0.3">
      <c r="C1346" s="1">
        <v>1643</v>
      </c>
      <c r="D1346" s="1">
        <v>43.12453</v>
      </c>
      <c r="E1346" s="1">
        <v>76.299090000000007</v>
      </c>
      <c r="F1346" s="1">
        <v>80.214619999999996</v>
      </c>
      <c r="G1346" s="1">
        <v>79.192120000000003</v>
      </c>
      <c r="H1346" s="1">
        <v>91.001750000000001</v>
      </c>
      <c r="I1346" s="1">
        <v>48.676169999999999</v>
      </c>
      <c r="J1346" s="1">
        <v>77.244010000000003</v>
      </c>
    </row>
    <row r="1347" spans="3:10" x14ac:dyDescent="0.3">
      <c r="C1347" s="1">
        <v>1644</v>
      </c>
      <c r="D1347" s="1">
        <v>43.209760000000003</v>
      </c>
      <c r="E1347" s="1">
        <v>76.513469999999998</v>
      </c>
      <c r="F1347" s="1">
        <v>80.870890000000003</v>
      </c>
      <c r="G1347" s="1">
        <v>79.904150000000001</v>
      </c>
      <c r="H1347" s="1">
        <v>91.005210000000005</v>
      </c>
      <c r="I1347" s="1">
        <v>48.353650000000002</v>
      </c>
      <c r="J1347" s="1">
        <v>77.308070000000001</v>
      </c>
    </row>
    <row r="1348" spans="3:10" x14ac:dyDescent="0.3">
      <c r="C1348" s="1">
        <v>1645</v>
      </c>
      <c r="D1348" s="1">
        <v>43.274799999999999</v>
      </c>
      <c r="E1348" s="1">
        <v>76.957239999999999</v>
      </c>
      <c r="F1348" s="1">
        <v>81.664990000000003</v>
      </c>
      <c r="G1348" s="1">
        <v>80.638760000000005</v>
      </c>
      <c r="H1348" s="1">
        <v>90.85548</v>
      </c>
      <c r="I1348" s="1">
        <v>48.031730000000003</v>
      </c>
      <c r="J1348" s="1">
        <v>77.397139999999993</v>
      </c>
    </row>
    <row r="1349" spans="3:10" x14ac:dyDescent="0.3">
      <c r="C1349" s="1">
        <v>1646</v>
      </c>
      <c r="D1349" s="1">
        <v>43.347580000000001</v>
      </c>
      <c r="E1349" s="1">
        <v>77.644620000000003</v>
      </c>
      <c r="F1349" s="1">
        <v>82.606139999999996</v>
      </c>
      <c r="G1349" s="1">
        <v>81.384889999999999</v>
      </c>
      <c r="H1349" s="1">
        <v>90.61815</v>
      </c>
      <c r="I1349" s="1">
        <v>47.75938</v>
      </c>
      <c r="J1349" s="1">
        <v>77.511830000000003</v>
      </c>
    </row>
    <row r="1350" spans="3:10" x14ac:dyDescent="0.3">
      <c r="C1350" s="1">
        <v>1647</v>
      </c>
      <c r="D1350" s="1">
        <v>43.404980000000002</v>
      </c>
      <c r="E1350" s="1">
        <v>78.496219999999994</v>
      </c>
      <c r="F1350" s="1">
        <v>83.629919999999998</v>
      </c>
      <c r="G1350" s="1">
        <v>82.077600000000004</v>
      </c>
      <c r="H1350" s="1">
        <v>90.4054</v>
      </c>
      <c r="I1350" s="1">
        <v>47.606830000000002</v>
      </c>
      <c r="J1350" s="1">
        <v>77.685959999999994</v>
      </c>
    </row>
    <row r="1351" spans="3:10" x14ac:dyDescent="0.3">
      <c r="C1351" s="1">
        <v>1648</v>
      </c>
      <c r="D1351" s="1">
        <v>43.439410000000002</v>
      </c>
      <c r="E1351" s="1">
        <v>79.534930000000003</v>
      </c>
      <c r="F1351" s="1">
        <v>84.726830000000007</v>
      </c>
      <c r="G1351" s="1">
        <v>82.73997</v>
      </c>
      <c r="H1351" s="1">
        <v>90.019829999999999</v>
      </c>
      <c r="I1351" s="1">
        <v>47.429160000000003</v>
      </c>
      <c r="J1351" s="1">
        <v>77.840779999999995</v>
      </c>
    </row>
    <row r="1352" spans="3:10" x14ac:dyDescent="0.3">
      <c r="C1352" s="1">
        <v>1649</v>
      </c>
      <c r="D1352" s="1">
        <v>43.427439999999997</v>
      </c>
      <c r="E1352" s="1">
        <v>80.719340000000003</v>
      </c>
      <c r="F1352" s="1">
        <v>85.852519999999998</v>
      </c>
      <c r="G1352" s="1">
        <v>83.366919999999993</v>
      </c>
      <c r="H1352" s="1">
        <v>89.55301</v>
      </c>
      <c r="I1352" s="1">
        <v>47.292650000000002</v>
      </c>
      <c r="J1352" s="1">
        <v>78.039479999999998</v>
      </c>
    </row>
    <row r="1353" spans="3:10" x14ac:dyDescent="0.3">
      <c r="C1353" s="1">
        <v>1650</v>
      </c>
      <c r="D1353" s="1">
        <v>43.503459999999997</v>
      </c>
      <c r="E1353" s="1">
        <v>81.936769999999996</v>
      </c>
      <c r="F1353" s="1">
        <v>86.870980000000003</v>
      </c>
      <c r="G1353" s="1">
        <v>83.903630000000007</v>
      </c>
      <c r="H1353" s="1">
        <v>89.031760000000006</v>
      </c>
      <c r="I1353" s="1">
        <v>47.186579999999999</v>
      </c>
      <c r="J1353" s="1">
        <v>78.241280000000003</v>
      </c>
    </row>
    <row r="1354" spans="3:10" x14ac:dyDescent="0.3">
      <c r="C1354" s="1">
        <v>1651</v>
      </c>
      <c r="D1354" s="1">
        <v>43.460290000000001</v>
      </c>
      <c r="E1354" s="1">
        <v>83.244690000000006</v>
      </c>
      <c r="F1354" s="1">
        <v>87.894729999999996</v>
      </c>
      <c r="G1354" s="1">
        <v>84.402209999999997</v>
      </c>
      <c r="H1354" s="1">
        <v>88.461820000000003</v>
      </c>
      <c r="I1354" s="1">
        <v>47.116489999999999</v>
      </c>
      <c r="J1354" s="1">
        <v>78.493290000000002</v>
      </c>
    </row>
    <row r="1355" spans="3:10" x14ac:dyDescent="0.3">
      <c r="C1355" s="1">
        <v>1652</v>
      </c>
      <c r="D1355" s="1">
        <v>43.410179999999997</v>
      </c>
      <c r="E1355" s="1">
        <v>84.532139999999998</v>
      </c>
      <c r="F1355" s="1">
        <v>88.818690000000004</v>
      </c>
      <c r="G1355" s="1">
        <v>84.748249999999999</v>
      </c>
      <c r="H1355" s="1">
        <v>87.811700000000002</v>
      </c>
      <c r="I1355" s="1">
        <v>47.018360000000001</v>
      </c>
      <c r="J1355" s="1">
        <v>78.7774</v>
      </c>
    </row>
    <row r="1356" spans="3:10" x14ac:dyDescent="0.3">
      <c r="C1356" s="1">
        <v>1653</v>
      </c>
      <c r="D1356" s="1">
        <v>43.404260000000001</v>
      </c>
      <c r="E1356" s="1">
        <v>85.745090000000005</v>
      </c>
      <c r="F1356" s="1">
        <v>89.555210000000002</v>
      </c>
      <c r="G1356" s="1">
        <v>85.019509999999997</v>
      </c>
      <c r="H1356" s="1">
        <v>87.074290000000005</v>
      </c>
      <c r="I1356" s="1">
        <v>46.91865</v>
      </c>
      <c r="J1356" s="1">
        <v>79.062100000000001</v>
      </c>
    </row>
    <row r="1357" spans="3:10" x14ac:dyDescent="0.3">
      <c r="C1357" s="1">
        <v>1654</v>
      </c>
      <c r="D1357" s="1">
        <v>43.329219999999999</v>
      </c>
      <c r="E1357" s="1">
        <v>86.875420000000005</v>
      </c>
      <c r="F1357" s="1">
        <v>90.187889999999996</v>
      </c>
      <c r="G1357" s="1">
        <v>85.20111</v>
      </c>
      <c r="H1357" s="1">
        <v>86.351740000000007</v>
      </c>
      <c r="I1357" s="1">
        <v>46.849530000000001</v>
      </c>
      <c r="J1357" s="1">
        <v>79.394909999999996</v>
      </c>
    </row>
    <row r="1358" spans="3:10" x14ac:dyDescent="0.3">
      <c r="C1358" s="1">
        <v>1655</v>
      </c>
      <c r="D1358" s="1">
        <v>43.285580000000003</v>
      </c>
      <c r="E1358" s="1">
        <v>87.883309999999994</v>
      </c>
      <c r="F1358" s="1">
        <v>90.602369999999993</v>
      </c>
      <c r="G1358" s="1">
        <v>85.230360000000005</v>
      </c>
      <c r="H1358" s="1">
        <v>85.507189999999994</v>
      </c>
      <c r="I1358" s="1">
        <v>46.723289999999999</v>
      </c>
      <c r="J1358" s="1">
        <v>79.740459999999999</v>
      </c>
    </row>
    <row r="1359" spans="3:10" x14ac:dyDescent="0.3">
      <c r="C1359" s="1">
        <v>1656</v>
      </c>
      <c r="D1359" s="1">
        <v>43.269889999999997</v>
      </c>
      <c r="E1359" s="1">
        <v>88.685299999999998</v>
      </c>
      <c r="F1359" s="1">
        <v>90.831810000000004</v>
      </c>
      <c r="G1359" s="1">
        <v>85.135360000000006</v>
      </c>
      <c r="H1359" s="1">
        <v>84.674660000000003</v>
      </c>
      <c r="I1359" s="1">
        <v>46.604799999999997</v>
      </c>
      <c r="J1359" s="1">
        <v>80.094089999999994</v>
      </c>
    </row>
    <row r="1360" spans="3:10" x14ac:dyDescent="0.3">
      <c r="C1360" s="1">
        <v>1657</v>
      </c>
      <c r="D1360" s="1">
        <v>43.268880000000003</v>
      </c>
      <c r="E1360" s="1">
        <v>89.268140000000002</v>
      </c>
      <c r="F1360" s="1">
        <v>90.837509999999995</v>
      </c>
      <c r="G1360" s="1">
        <v>84.908569999999997</v>
      </c>
      <c r="H1360" s="1">
        <v>83.83511</v>
      </c>
      <c r="I1360" s="1">
        <v>46.469099999999997</v>
      </c>
      <c r="J1360" s="1">
        <v>80.456040000000002</v>
      </c>
    </row>
    <row r="1361" spans="3:10" x14ac:dyDescent="0.3">
      <c r="C1361" s="1">
        <v>1658</v>
      </c>
      <c r="D1361" s="1">
        <v>43.244450000000001</v>
      </c>
      <c r="E1361" s="1">
        <v>89.638369999999995</v>
      </c>
      <c r="F1361" s="1">
        <v>90.656270000000006</v>
      </c>
      <c r="G1361" s="1">
        <v>84.513000000000005</v>
      </c>
      <c r="H1361" s="1">
        <v>82.947730000000007</v>
      </c>
      <c r="I1361" s="1">
        <v>46.304650000000002</v>
      </c>
      <c r="J1361" s="1">
        <v>80.836070000000007</v>
      </c>
    </row>
    <row r="1362" spans="3:10" x14ac:dyDescent="0.3">
      <c r="C1362" s="1">
        <v>1659</v>
      </c>
      <c r="D1362" s="1">
        <v>43.228670000000001</v>
      </c>
      <c r="E1362" s="1">
        <v>89.756280000000004</v>
      </c>
      <c r="F1362" s="1">
        <v>90.282970000000006</v>
      </c>
      <c r="G1362" s="1">
        <v>84.012839999999997</v>
      </c>
      <c r="H1362" s="1">
        <v>82.09769</v>
      </c>
      <c r="I1362" s="1">
        <v>46.133800000000001</v>
      </c>
      <c r="J1362" s="1">
        <v>81.240359999999995</v>
      </c>
    </row>
    <row r="1363" spans="3:10" x14ac:dyDescent="0.3">
      <c r="C1363" s="1">
        <v>1660</v>
      </c>
      <c r="D1363" s="1">
        <v>43.208820000000003</v>
      </c>
      <c r="E1363" s="1">
        <v>89.610910000000004</v>
      </c>
      <c r="F1363" s="1">
        <v>89.755679999999998</v>
      </c>
      <c r="G1363" s="1">
        <v>83.383269999999996</v>
      </c>
      <c r="H1363" s="1">
        <v>81.277860000000004</v>
      </c>
      <c r="I1363" s="1">
        <v>45.930439999999997</v>
      </c>
      <c r="J1363" s="1">
        <v>81.637190000000004</v>
      </c>
    </row>
    <row r="1364" spans="3:10" x14ac:dyDescent="0.3">
      <c r="C1364" s="1">
        <v>1661</v>
      </c>
      <c r="D1364" s="1">
        <v>43.103439999999999</v>
      </c>
      <c r="E1364" s="1">
        <v>89.256990000000002</v>
      </c>
      <c r="F1364" s="1">
        <v>89.031890000000004</v>
      </c>
      <c r="G1364" s="1">
        <v>82.584320000000005</v>
      </c>
      <c r="H1364" s="1">
        <v>80.465869999999995</v>
      </c>
      <c r="I1364" s="1">
        <v>45.727170000000001</v>
      </c>
      <c r="J1364" s="1">
        <v>82.029020000000003</v>
      </c>
    </row>
    <row r="1365" spans="3:10" x14ac:dyDescent="0.3">
      <c r="C1365" s="1">
        <v>1662</v>
      </c>
      <c r="D1365" s="1">
        <v>42.95767</v>
      </c>
      <c r="E1365" s="1">
        <v>88.645150000000001</v>
      </c>
      <c r="F1365" s="1">
        <v>88.186490000000006</v>
      </c>
      <c r="G1365" s="1">
        <v>81.627369999999999</v>
      </c>
      <c r="H1365" s="1">
        <v>79.677999999999997</v>
      </c>
      <c r="I1365" s="1">
        <v>45.500489999999999</v>
      </c>
      <c r="J1365" s="1">
        <v>82.434970000000007</v>
      </c>
    </row>
    <row r="1366" spans="3:10" x14ac:dyDescent="0.3">
      <c r="C1366" s="1">
        <v>1663</v>
      </c>
      <c r="D1366" s="1">
        <v>42.757719999999999</v>
      </c>
      <c r="E1366" s="1">
        <v>87.916240000000002</v>
      </c>
      <c r="F1366" s="1">
        <v>87.308030000000002</v>
      </c>
      <c r="G1366" s="1">
        <v>80.639719999999997</v>
      </c>
      <c r="H1366" s="1">
        <v>79.011150000000001</v>
      </c>
      <c r="I1366" s="1">
        <v>45.28407</v>
      </c>
      <c r="J1366" s="1">
        <v>82.825779999999995</v>
      </c>
    </row>
    <row r="1367" spans="3:10" x14ac:dyDescent="0.3">
      <c r="C1367" s="1">
        <v>1664</v>
      </c>
      <c r="D1367" s="1">
        <v>42.469720000000002</v>
      </c>
      <c r="E1367" s="1">
        <v>87.013090000000005</v>
      </c>
      <c r="F1367" s="1">
        <v>86.364519999999999</v>
      </c>
      <c r="G1367" s="1">
        <v>79.543859999999995</v>
      </c>
      <c r="H1367" s="1">
        <v>78.409520000000001</v>
      </c>
      <c r="I1367" s="1">
        <v>45.077979999999997</v>
      </c>
      <c r="J1367" s="1">
        <v>83.209919999999997</v>
      </c>
    </row>
    <row r="1368" spans="3:10" x14ac:dyDescent="0.3">
      <c r="C1368" s="1">
        <v>1665</v>
      </c>
      <c r="D1368" s="1">
        <v>42.166130000000003</v>
      </c>
      <c r="E1368" s="1">
        <v>85.924130000000005</v>
      </c>
      <c r="F1368" s="1">
        <v>85.343440000000001</v>
      </c>
      <c r="G1368" s="1">
        <v>78.261439999999993</v>
      </c>
      <c r="H1368" s="1">
        <v>77.831249999999997</v>
      </c>
      <c r="I1368" s="1">
        <v>44.850090000000002</v>
      </c>
      <c r="J1368" s="1">
        <v>83.573459999999997</v>
      </c>
    </row>
    <row r="1369" spans="3:10" x14ac:dyDescent="0.3">
      <c r="C1369" s="1">
        <v>1666</v>
      </c>
      <c r="D1369" s="1">
        <v>41.837229999999998</v>
      </c>
      <c r="E1369" s="1">
        <v>84.875389999999996</v>
      </c>
      <c r="F1369" s="1">
        <v>84.394480000000001</v>
      </c>
      <c r="G1369" s="1">
        <v>77.026499999999999</v>
      </c>
      <c r="H1369" s="1">
        <v>77.385149999999996</v>
      </c>
      <c r="I1369" s="1">
        <v>44.679250000000003</v>
      </c>
      <c r="J1369" s="1">
        <v>83.912170000000003</v>
      </c>
    </row>
    <row r="1370" spans="3:10" x14ac:dyDescent="0.3">
      <c r="C1370" s="1">
        <v>1667</v>
      </c>
      <c r="D1370" s="1">
        <v>41.533200000000001</v>
      </c>
      <c r="E1370" s="1">
        <v>83.715699999999998</v>
      </c>
      <c r="F1370" s="1">
        <v>83.464929999999995</v>
      </c>
      <c r="G1370" s="1">
        <v>75.664180000000002</v>
      </c>
      <c r="H1370" s="1">
        <v>77.034700000000001</v>
      </c>
      <c r="I1370" s="1">
        <v>44.533259999999999</v>
      </c>
      <c r="J1370" s="1">
        <v>84.281679999999994</v>
      </c>
    </row>
    <row r="1371" spans="3:10" x14ac:dyDescent="0.3">
      <c r="C1371" s="1">
        <v>1668</v>
      </c>
      <c r="D1371" s="1">
        <v>41.301879999999997</v>
      </c>
      <c r="E1371" s="1">
        <v>82.549130000000005</v>
      </c>
      <c r="F1371" s="1">
        <v>82.549899999999994</v>
      </c>
      <c r="G1371" s="1">
        <v>74.271349999999998</v>
      </c>
      <c r="H1371" s="1">
        <v>76.74091</v>
      </c>
      <c r="I1371" s="1">
        <v>44.424939999999999</v>
      </c>
      <c r="J1371" s="1">
        <v>84.574389999999994</v>
      </c>
    </row>
    <row r="1372" spans="3:10" x14ac:dyDescent="0.3">
      <c r="C1372" s="1">
        <v>1669</v>
      </c>
      <c r="D1372" s="1">
        <v>41.140819999999998</v>
      </c>
      <c r="E1372" s="1">
        <v>81.480249999999998</v>
      </c>
      <c r="F1372" s="1">
        <v>81.814260000000004</v>
      </c>
      <c r="G1372" s="1">
        <v>72.938680000000005</v>
      </c>
      <c r="H1372" s="1">
        <v>76.568600000000004</v>
      </c>
      <c r="I1372" s="1">
        <v>44.375819999999997</v>
      </c>
      <c r="J1372" s="1">
        <v>84.856840000000005</v>
      </c>
    </row>
    <row r="1373" spans="3:10" x14ac:dyDescent="0.3">
      <c r="C1373" s="1">
        <v>1670</v>
      </c>
      <c r="D1373" s="1">
        <v>41.079770000000003</v>
      </c>
      <c r="E1373" s="1">
        <v>80.471379999999996</v>
      </c>
      <c r="F1373" s="1">
        <v>81.163659999999993</v>
      </c>
      <c r="G1373" s="1">
        <v>71.586569999999995</v>
      </c>
      <c r="H1373" s="1">
        <v>76.485290000000006</v>
      </c>
      <c r="I1373" s="1">
        <v>44.388480000000001</v>
      </c>
      <c r="J1373" s="1">
        <v>85.129480000000001</v>
      </c>
    </row>
    <row r="1374" spans="3:10" x14ac:dyDescent="0.3">
      <c r="C1374" s="1">
        <v>1671</v>
      </c>
      <c r="D1374" s="1">
        <v>41.120800000000003</v>
      </c>
      <c r="E1374" s="1">
        <v>79.555850000000007</v>
      </c>
      <c r="F1374" s="1">
        <v>80.613579999999999</v>
      </c>
      <c r="G1374" s="1">
        <v>70.286159999999995</v>
      </c>
      <c r="H1374" s="1">
        <v>76.498289999999997</v>
      </c>
      <c r="I1374" s="1">
        <v>44.501869999999997</v>
      </c>
      <c r="J1374" s="1">
        <v>85.392420000000001</v>
      </c>
    </row>
    <row r="1375" spans="3:10" x14ac:dyDescent="0.3">
      <c r="C1375" s="1">
        <v>1672</v>
      </c>
      <c r="D1375" s="1">
        <v>41.232840000000003</v>
      </c>
      <c r="E1375" s="1">
        <v>78.753590000000003</v>
      </c>
      <c r="F1375" s="1">
        <v>80.173330000000007</v>
      </c>
      <c r="G1375" s="1">
        <v>69.049710000000005</v>
      </c>
      <c r="H1375" s="1">
        <v>76.537509999999997</v>
      </c>
      <c r="I1375" s="1">
        <v>44.668999999999997</v>
      </c>
      <c r="J1375" s="1">
        <v>85.581329999999994</v>
      </c>
    </row>
    <row r="1376" spans="3:10" x14ac:dyDescent="0.3">
      <c r="C1376" s="1">
        <v>1673</v>
      </c>
      <c r="D1376" s="1">
        <v>41.368340000000003</v>
      </c>
      <c r="E1376" s="1">
        <v>78.092320000000001</v>
      </c>
      <c r="F1376" s="1">
        <v>79.880459999999999</v>
      </c>
      <c r="G1376" s="1">
        <v>67.91883</v>
      </c>
      <c r="H1376" s="1">
        <v>76.662440000000004</v>
      </c>
      <c r="I1376" s="1">
        <v>44.935180000000003</v>
      </c>
      <c r="J1376" s="1">
        <v>85.742450000000005</v>
      </c>
    </row>
    <row r="1377" spans="3:10" x14ac:dyDescent="0.3">
      <c r="C1377" s="1">
        <v>1674</v>
      </c>
      <c r="D1377" s="1">
        <v>41.519039999999997</v>
      </c>
      <c r="E1377" s="1">
        <v>77.536289999999994</v>
      </c>
      <c r="F1377" s="1">
        <v>79.714389999999995</v>
      </c>
      <c r="G1377" s="1">
        <v>66.835210000000004</v>
      </c>
      <c r="H1377" s="1">
        <v>76.841750000000005</v>
      </c>
      <c r="I1377" s="1">
        <v>45.287820000000004</v>
      </c>
      <c r="J1377" s="1">
        <v>85.892430000000004</v>
      </c>
    </row>
    <row r="1378" spans="3:10" x14ac:dyDescent="0.3">
      <c r="C1378" s="1">
        <v>1675</v>
      </c>
      <c r="D1378" s="1">
        <v>41.6374</v>
      </c>
      <c r="E1378" s="1">
        <v>77.154529999999994</v>
      </c>
      <c r="F1378" s="1">
        <v>79.668419999999998</v>
      </c>
      <c r="G1378" s="1">
        <v>65.934529999999995</v>
      </c>
      <c r="H1378" s="1">
        <v>77.044749999999993</v>
      </c>
      <c r="I1378" s="1">
        <v>45.736310000000003</v>
      </c>
      <c r="J1378" s="1">
        <v>86.00949</v>
      </c>
    </row>
    <row r="1379" spans="3:10" x14ac:dyDescent="0.3">
      <c r="C1379" s="1">
        <v>1676</v>
      </c>
      <c r="D1379" s="1">
        <v>41.653860000000002</v>
      </c>
      <c r="E1379" s="1">
        <v>76.954989999999995</v>
      </c>
      <c r="F1379" s="1">
        <v>79.737589999999997</v>
      </c>
      <c r="G1379" s="1">
        <v>65.205070000000006</v>
      </c>
      <c r="H1379" s="1">
        <v>77.258520000000004</v>
      </c>
      <c r="I1379" s="1">
        <v>46.2624</v>
      </c>
      <c r="J1379" s="1">
        <v>86.087459999999993</v>
      </c>
    </row>
    <row r="1380" spans="3:10" x14ac:dyDescent="0.3">
      <c r="C1380" s="1">
        <v>1677</v>
      </c>
      <c r="D1380" s="1">
        <v>41.620150000000002</v>
      </c>
      <c r="E1380" s="1">
        <v>76.835859999999997</v>
      </c>
      <c r="F1380" s="1">
        <v>79.924480000000003</v>
      </c>
      <c r="G1380" s="1">
        <v>64.564440000000005</v>
      </c>
      <c r="H1380" s="1">
        <v>77.506619999999998</v>
      </c>
      <c r="I1380" s="1">
        <v>46.869129999999998</v>
      </c>
      <c r="J1380" s="1">
        <v>86.145380000000003</v>
      </c>
    </row>
    <row r="1381" spans="3:10" x14ac:dyDescent="0.3">
      <c r="C1381" s="1">
        <v>1678</v>
      </c>
      <c r="D1381" s="1">
        <v>41.484270000000002</v>
      </c>
      <c r="E1381" s="1">
        <v>76.886139999999997</v>
      </c>
      <c r="F1381" s="1">
        <v>80.224710000000002</v>
      </c>
      <c r="G1381" s="1">
        <v>64.10521</v>
      </c>
      <c r="H1381" s="1">
        <v>77.744399999999999</v>
      </c>
      <c r="I1381" s="1">
        <v>47.536079999999998</v>
      </c>
      <c r="J1381" s="1">
        <v>86.179640000000006</v>
      </c>
    </row>
    <row r="1382" spans="3:10" x14ac:dyDescent="0.3">
      <c r="C1382" s="1">
        <v>1679</v>
      </c>
      <c r="D1382" s="1">
        <v>41.278379999999999</v>
      </c>
      <c r="E1382" s="1">
        <v>77.034260000000003</v>
      </c>
      <c r="F1382" s="1">
        <v>80.571510000000004</v>
      </c>
      <c r="G1382" s="1">
        <v>63.814839999999997</v>
      </c>
      <c r="H1382" s="1">
        <v>77.944339999999997</v>
      </c>
      <c r="I1382" s="1">
        <v>48.236429999999999</v>
      </c>
      <c r="J1382" s="1">
        <v>86.180459999999997</v>
      </c>
    </row>
    <row r="1383" spans="3:10" x14ac:dyDescent="0.3">
      <c r="C1383" s="1">
        <v>1680</v>
      </c>
      <c r="D1383" s="1">
        <v>41.038409999999999</v>
      </c>
      <c r="E1383" s="1">
        <v>77.306359999999998</v>
      </c>
      <c r="F1383" s="1">
        <v>81.014979999999994</v>
      </c>
      <c r="G1383" s="1">
        <v>63.64526</v>
      </c>
      <c r="H1383" s="1">
        <v>78.120919999999998</v>
      </c>
      <c r="I1383" s="1">
        <v>49.005499999999998</v>
      </c>
      <c r="J1383" s="1">
        <v>86.144260000000003</v>
      </c>
    </row>
    <row r="1384" spans="3:10" x14ac:dyDescent="0.3">
      <c r="C1384" s="1">
        <v>1681</v>
      </c>
      <c r="D1384" s="1">
        <v>40.822130000000001</v>
      </c>
      <c r="E1384" s="1">
        <v>77.724410000000006</v>
      </c>
      <c r="F1384" s="1">
        <v>81.544830000000005</v>
      </c>
      <c r="G1384" s="1">
        <v>63.666339999999998</v>
      </c>
      <c r="H1384" s="1">
        <v>78.287180000000006</v>
      </c>
      <c r="I1384" s="1">
        <v>49.826459999999997</v>
      </c>
      <c r="J1384" s="1">
        <v>86.128079999999997</v>
      </c>
    </row>
    <row r="1385" spans="3:10" x14ac:dyDescent="0.3">
      <c r="C1385" s="1">
        <v>1682</v>
      </c>
      <c r="D1385" s="1">
        <v>40.649120000000003</v>
      </c>
      <c r="E1385" s="1">
        <v>78.158439999999999</v>
      </c>
      <c r="F1385" s="1">
        <v>82.090050000000005</v>
      </c>
      <c r="G1385" s="1">
        <v>63.791240000000002</v>
      </c>
      <c r="H1385" s="1">
        <v>78.382279999999994</v>
      </c>
      <c r="I1385" s="1">
        <v>50.58887</v>
      </c>
      <c r="J1385" s="1">
        <v>86.09796</v>
      </c>
    </row>
    <row r="1386" spans="3:10" x14ac:dyDescent="0.3">
      <c r="C1386" s="1">
        <v>1683</v>
      </c>
      <c r="D1386" s="1">
        <v>40.565240000000003</v>
      </c>
      <c r="E1386" s="1">
        <v>78.668490000000006</v>
      </c>
      <c r="F1386" s="1">
        <v>82.684209999999993</v>
      </c>
      <c r="G1386" s="1">
        <v>64.012159999999994</v>
      </c>
      <c r="H1386" s="1">
        <v>78.413219999999995</v>
      </c>
      <c r="I1386" s="1">
        <v>51.360810000000001</v>
      </c>
      <c r="J1386" s="1">
        <v>86.020889999999994</v>
      </c>
    </row>
    <row r="1387" spans="3:10" x14ac:dyDescent="0.3">
      <c r="C1387" s="1">
        <v>1684</v>
      </c>
      <c r="D1387" s="1">
        <v>40.60812</v>
      </c>
      <c r="E1387" s="1">
        <v>79.327610000000007</v>
      </c>
      <c r="F1387" s="1">
        <v>83.342560000000006</v>
      </c>
      <c r="G1387" s="1">
        <v>64.397199999999998</v>
      </c>
      <c r="H1387" s="1">
        <v>78.400139999999993</v>
      </c>
      <c r="I1387" s="1">
        <v>52.18112</v>
      </c>
      <c r="J1387" s="1">
        <v>85.971609999999998</v>
      </c>
    </row>
    <row r="1388" spans="3:10" x14ac:dyDescent="0.3">
      <c r="C1388" s="1">
        <v>1685</v>
      </c>
      <c r="D1388" s="1">
        <v>40.771470000000001</v>
      </c>
      <c r="E1388" s="1">
        <v>79.921250000000001</v>
      </c>
      <c r="F1388" s="1">
        <v>83.947860000000006</v>
      </c>
      <c r="G1388" s="1">
        <v>64.803380000000004</v>
      </c>
      <c r="H1388" s="1">
        <v>78.319860000000006</v>
      </c>
      <c r="I1388" s="1">
        <v>52.891710000000003</v>
      </c>
      <c r="J1388" s="1">
        <v>85.945750000000004</v>
      </c>
    </row>
    <row r="1389" spans="3:10" x14ac:dyDescent="0.3">
      <c r="C1389" s="1">
        <v>1686</v>
      </c>
      <c r="D1389" s="1">
        <v>41.041739999999997</v>
      </c>
      <c r="E1389" s="1">
        <v>80.583309999999997</v>
      </c>
      <c r="F1389" s="1">
        <v>84.636510000000001</v>
      </c>
      <c r="G1389" s="1">
        <v>65.248109999999997</v>
      </c>
      <c r="H1389" s="1">
        <v>78.150090000000006</v>
      </c>
      <c r="I1389" s="1">
        <v>53.588070000000002</v>
      </c>
      <c r="J1389" s="1">
        <v>85.879800000000003</v>
      </c>
    </row>
    <row r="1390" spans="3:10" x14ac:dyDescent="0.3">
      <c r="C1390" s="1">
        <v>1687</v>
      </c>
      <c r="D1390" s="1">
        <v>41.413789999999999</v>
      </c>
      <c r="E1390" s="1">
        <v>81.373900000000006</v>
      </c>
      <c r="F1390" s="1">
        <v>85.350040000000007</v>
      </c>
      <c r="G1390" s="1">
        <v>65.798500000000004</v>
      </c>
      <c r="H1390" s="1">
        <v>77.916070000000005</v>
      </c>
      <c r="I1390" s="1">
        <v>54.304209999999998</v>
      </c>
      <c r="J1390" s="1">
        <v>85.819389999999999</v>
      </c>
    </row>
    <row r="1391" spans="3:10" x14ac:dyDescent="0.3">
      <c r="C1391" s="1">
        <v>1688</v>
      </c>
      <c r="D1391" s="1">
        <v>41.813400000000001</v>
      </c>
      <c r="E1391" s="1">
        <v>82.0535</v>
      </c>
      <c r="F1391" s="1">
        <v>85.962450000000004</v>
      </c>
      <c r="G1391" s="1">
        <v>66.283730000000006</v>
      </c>
      <c r="H1391" s="1">
        <v>77.621030000000005</v>
      </c>
      <c r="I1391" s="1">
        <v>54.880180000000003</v>
      </c>
      <c r="J1391" s="1">
        <v>85.816199999999995</v>
      </c>
    </row>
    <row r="1392" spans="3:10" x14ac:dyDescent="0.3">
      <c r="C1392" s="1">
        <v>1689</v>
      </c>
      <c r="D1392" s="1">
        <v>42.208480000000002</v>
      </c>
      <c r="E1392" s="1">
        <v>82.750290000000007</v>
      </c>
      <c r="F1392" s="1">
        <v>86.636790000000005</v>
      </c>
      <c r="G1392" s="1">
        <v>66.730199999999996</v>
      </c>
      <c r="H1392" s="1">
        <v>77.226209999999995</v>
      </c>
      <c r="I1392" s="1">
        <v>55.403559999999999</v>
      </c>
      <c r="J1392" s="1">
        <v>85.787899999999993</v>
      </c>
    </row>
    <row r="1393" spans="3:10" x14ac:dyDescent="0.3">
      <c r="C1393" s="1">
        <v>1690</v>
      </c>
      <c r="D1393" s="1">
        <v>42.659019999999998</v>
      </c>
      <c r="E1393" s="1">
        <v>83.535210000000006</v>
      </c>
      <c r="F1393" s="1">
        <v>87.317279999999997</v>
      </c>
      <c r="G1393" s="1">
        <v>67.196730000000002</v>
      </c>
      <c r="H1393" s="1">
        <v>76.770120000000006</v>
      </c>
      <c r="I1393" s="1">
        <v>55.915430000000001</v>
      </c>
      <c r="J1393" s="1">
        <v>85.750770000000003</v>
      </c>
    </row>
    <row r="1394" spans="3:10" x14ac:dyDescent="0.3">
      <c r="C1394" s="1">
        <v>1691</v>
      </c>
      <c r="D1394" s="1">
        <v>42.926879999999997</v>
      </c>
      <c r="E1394" s="1">
        <v>84.263090000000005</v>
      </c>
      <c r="F1394" s="1">
        <v>87.922899999999998</v>
      </c>
      <c r="G1394" s="1">
        <v>67.585570000000004</v>
      </c>
      <c r="H1394" s="1">
        <v>76.333330000000004</v>
      </c>
      <c r="I1394" s="1">
        <v>56.328360000000004</v>
      </c>
      <c r="J1394" s="1">
        <v>85.806529999999995</v>
      </c>
    </row>
    <row r="1395" spans="3:10" x14ac:dyDescent="0.3">
      <c r="C1395" s="1">
        <v>1692</v>
      </c>
      <c r="D1395" s="1">
        <v>43.170020000000001</v>
      </c>
      <c r="E1395" s="1">
        <v>84.966040000000007</v>
      </c>
      <c r="F1395" s="1">
        <v>88.498930000000001</v>
      </c>
      <c r="G1395" s="1">
        <v>67.857510000000005</v>
      </c>
      <c r="H1395" s="1">
        <v>75.725949999999997</v>
      </c>
      <c r="I1395" s="1">
        <v>56.660539999999997</v>
      </c>
      <c r="J1395" s="1">
        <v>85.790220000000005</v>
      </c>
    </row>
    <row r="1396" spans="3:10" x14ac:dyDescent="0.3">
      <c r="C1396" s="1">
        <v>1693</v>
      </c>
      <c r="D1396" s="1">
        <v>43.386879999999998</v>
      </c>
      <c r="E1396" s="1">
        <v>85.647260000000003</v>
      </c>
      <c r="F1396" s="1">
        <v>89.07629</v>
      </c>
      <c r="G1396" s="1">
        <v>68.021550000000005</v>
      </c>
      <c r="H1396" s="1">
        <v>75.083200000000005</v>
      </c>
      <c r="I1396" s="1">
        <v>56.90757</v>
      </c>
      <c r="J1396" s="1">
        <v>85.808359999999993</v>
      </c>
    </row>
    <row r="1397" spans="3:10" x14ac:dyDescent="0.3">
      <c r="C1397" s="1">
        <v>1694</v>
      </c>
      <c r="D1397" s="1">
        <v>43.453780000000002</v>
      </c>
      <c r="E1397" s="1">
        <v>86.417079999999999</v>
      </c>
      <c r="F1397" s="1">
        <v>89.670330000000007</v>
      </c>
      <c r="G1397" s="1">
        <v>68.175299999999993</v>
      </c>
      <c r="H1397" s="1">
        <v>74.529089999999997</v>
      </c>
      <c r="I1397" s="1">
        <v>57.181719999999999</v>
      </c>
      <c r="J1397" s="1">
        <v>85.886880000000005</v>
      </c>
    </row>
    <row r="1398" spans="3:10" x14ac:dyDescent="0.3">
      <c r="C1398" s="1">
        <v>1695</v>
      </c>
      <c r="D1398" s="1">
        <v>43.55012</v>
      </c>
      <c r="E1398" s="1">
        <v>87.020840000000007</v>
      </c>
      <c r="F1398" s="1">
        <v>90.087800000000001</v>
      </c>
      <c r="G1398" s="1">
        <v>68.110249999999994</v>
      </c>
      <c r="H1398" s="1">
        <v>73.865309999999994</v>
      </c>
      <c r="I1398" s="1">
        <v>57.267910000000001</v>
      </c>
      <c r="J1398" s="1">
        <v>85.920259999999999</v>
      </c>
    </row>
    <row r="1399" spans="3:10" x14ac:dyDescent="0.3">
      <c r="C1399" s="1">
        <v>1696</v>
      </c>
      <c r="D1399" s="1">
        <v>43.597459999999998</v>
      </c>
      <c r="E1399" s="1">
        <v>87.592119999999994</v>
      </c>
      <c r="F1399" s="1">
        <v>90.451490000000007</v>
      </c>
      <c r="G1399" s="1">
        <v>67.923739999999995</v>
      </c>
      <c r="H1399" s="1">
        <v>73.147570000000002</v>
      </c>
      <c r="I1399" s="1">
        <v>57.30659</v>
      </c>
      <c r="J1399" s="1">
        <v>85.912790000000001</v>
      </c>
    </row>
    <row r="1400" spans="3:10" x14ac:dyDescent="0.3">
      <c r="C1400" s="1">
        <v>1697</v>
      </c>
      <c r="D1400" s="1">
        <v>43.620460000000001</v>
      </c>
      <c r="E1400" s="1">
        <v>88.247600000000006</v>
      </c>
      <c r="F1400" s="1">
        <v>90.897790000000001</v>
      </c>
      <c r="G1400" s="1">
        <v>67.719210000000004</v>
      </c>
      <c r="H1400" s="1">
        <v>72.578829999999996</v>
      </c>
      <c r="I1400" s="1">
        <v>57.37621</v>
      </c>
      <c r="J1400" s="1">
        <v>86.066410000000005</v>
      </c>
    </row>
    <row r="1401" spans="3:10" x14ac:dyDescent="0.3">
      <c r="C1401" s="1">
        <v>1698</v>
      </c>
      <c r="D1401" s="1">
        <v>43.68871</v>
      </c>
      <c r="E1401" s="1">
        <v>88.731610000000003</v>
      </c>
      <c r="F1401" s="1">
        <v>91.063649999999996</v>
      </c>
      <c r="G1401" s="1">
        <v>67.293419999999998</v>
      </c>
      <c r="H1401" s="1">
        <v>71.917519999999996</v>
      </c>
      <c r="I1401" s="1">
        <v>57.299379999999999</v>
      </c>
      <c r="J1401" s="1">
        <v>86.070859999999996</v>
      </c>
    </row>
    <row r="1402" spans="3:10" x14ac:dyDescent="0.3">
      <c r="C1402" s="1">
        <v>1699</v>
      </c>
      <c r="D1402" s="1">
        <v>43.74794</v>
      </c>
      <c r="E1402" s="1">
        <v>89.180310000000006</v>
      </c>
      <c r="F1402" s="1">
        <v>91.233969999999999</v>
      </c>
      <c r="G1402" s="1">
        <v>66.768039999999999</v>
      </c>
      <c r="H1402" s="1">
        <v>71.3185</v>
      </c>
      <c r="I1402" s="1">
        <v>57.196779999999997</v>
      </c>
      <c r="J1402" s="1">
        <v>86.141959999999997</v>
      </c>
    </row>
    <row r="1403" spans="3:10" x14ac:dyDescent="0.3">
      <c r="C1403" s="1">
        <v>1700</v>
      </c>
      <c r="D1403" s="1">
        <v>43.826450000000001</v>
      </c>
      <c r="E1403" s="1">
        <v>89.555700000000002</v>
      </c>
      <c r="F1403" s="1">
        <v>91.269099999999995</v>
      </c>
      <c r="G1403" s="1">
        <v>66.123949999999994</v>
      </c>
      <c r="H1403" s="1">
        <v>70.757400000000004</v>
      </c>
      <c r="I1403" s="1">
        <v>57.048490000000001</v>
      </c>
      <c r="J1403" s="1">
        <v>86.18571</v>
      </c>
    </row>
    <row r="1404" spans="3:10" x14ac:dyDescent="0.3">
      <c r="C1404" s="1">
        <v>1701</v>
      </c>
      <c r="D1404" s="1">
        <v>43.918500000000002</v>
      </c>
      <c r="E1404" s="1">
        <v>89.834900000000005</v>
      </c>
      <c r="F1404" s="1">
        <v>91.200760000000002</v>
      </c>
      <c r="G1404" s="1">
        <v>65.445980000000006</v>
      </c>
      <c r="H1404" s="1">
        <v>70.274529999999999</v>
      </c>
      <c r="I1404" s="1">
        <v>56.908549999999998</v>
      </c>
      <c r="J1404" s="1">
        <v>86.248840000000001</v>
      </c>
    </row>
    <row r="1405" spans="3:10" x14ac:dyDescent="0.3">
      <c r="C1405" s="1">
        <v>1702</v>
      </c>
      <c r="D1405" s="1">
        <v>44.011710000000001</v>
      </c>
      <c r="E1405" s="1">
        <v>90.000799999999998</v>
      </c>
      <c r="F1405" s="1">
        <v>90.974459999999993</v>
      </c>
      <c r="G1405" s="1">
        <v>64.623760000000004</v>
      </c>
      <c r="H1405" s="1">
        <v>69.824510000000004</v>
      </c>
      <c r="I1405" s="1">
        <v>56.716920000000002</v>
      </c>
      <c r="J1405" s="1">
        <v>86.285250000000005</v>
      </c>
    </row>
    <row r="1406" spans="3:10" x14ac:dyDescent="0.3">
      <c r="C1406" s="1">
        <v>1703</v>
      </c>
      <c r="D1406" s="1">
        <v>44.094569999999997</v>
      </c>
      <c r="E1406" s="1">
        <v>90.017139999999998</v>
      </c>
      <c r="F1406" s="1">
        <v>90.629869999999997</v>
      </c>
      <c r="G1406" s="1">
        <v>63.720390000000002</v>
      </c>
      <c r="H1406" s="1">
        <v>69.444479999999999</v>
      </c>
      <c r="I1406" s="1">
        <v>56.52243</v>
      </c>
      <c r="J1406" s="1">
        <v>86.329340000000002</v>
      </c>
    </row>
    <row r="1407" spans="3:10" x14ac:dyDescent="0.3">
      <c r="C1407" s="1">
        <v>1704</v>
      </c>
      <c r="D1407" s="1">
        <v>44.135649999999998</v>
      </c>
      <c r="E1407" s="1">
        <v>89.924949999999995</v>
      </c>
      <c r="F1407" s="1">
        <v>90.158760000000001</v>
      </c>
      <c r="G1407" s="1">
        <v>62.85163</v>
      </c>
      <c r="H1407" s="1">
        <v>69.15849</v>
      </c>
      <c r="I1407" s="1">
        <v>56.35895</v>
      </c>
      <c r="J1407" s="1">
        <v>86.357370000000003</v>
      </c>
    </row>
    <row r="1408" spans="3:10" x14ac:dyDescent="0.3">
      <c r="C1408" s="1">
        <v>1705</v>
      </c>
      <c r="D1408" s="1">
        <v>44.217129999999997</v>
      </c>
      <c r="E1408" s="1">
        <v>89.645020000000002</v>
      </c>
      <c r="F1408" s="1">
        <v>89.473659999999995</v>
      </c>
      <c r="G1408" s="1">
        <v>61.866120000000002</v>
      </c>
      <c r="H1408" s="1">
        <v>68.893339999999995</v>
      </c>
      <c r="I1408" s="1">
        <v>56.180970000000002</v>
      </c>
      <c r="J1408" s="1">
        <v>86.366420000000005</v>
      </c>
    </row>
    <row r="1409" spans="3:10" x14ac:dyDescent="0.3">
      <c r="C1409" s="1">
        <v>1706</v>
      </c>
      <c r="D1409" s="1">
        <v>44.262369999999997</v>
      </c>
      <c r="E1409" s="1">
        <v>89.203289999999996</v>
      </c>
      <c r="F1409" s="1">
        <v>88.640299999999996</v>
      </c>
      <c r="G1409" s="1">
        <v>60.885689999999997</v>
      </c>
      <c r="H1409" s="1">
        <v>68.688339999999997</v>
      </c>
      <c r="I1409" s="1">
        <v>56.050179999999997</v>
      </c>
      <c r="J1409" s="1">
        <v>86.357190000000003</v>
      </c>
    </row>
    <row r="1410" spans="3:10" x14ac:dyDescent="0.3">
      <c r="C1410" s="1">
        <v>1707</v>
      </c>
      <c r="D1410" s="1">
        <v>44.311860000000003</v>
      </c>
      <c r="E1410" s="1">
        <v>88.622900000000001</v>
      </c>
      <c r="F1410" s="1">
        <v>87.729489999999998</v>
      </c>
      <c r="G1410" s="1">
        <v>59.990360000000003</v>
      </c>
      <c r="H1410" s="1">
        <v>68.565839999999994</v>
      </c>
      <c r="I1410" s="1">
        <v>55.958959999999998</v>
      </c>
      <c r="J1410" s="1">
        <v>86.346289999999996</v>
      </c>
    </row>
    <row r="1411" spans="3:10" x14ac:dyDescent="0.3">
      <c r="C1411" s="1">
        <v>1708</v>
      </c>
      <c r="D1411" s="1">
        <v>44.337719999999997</v>
      </c>
      <c r="E1411" s="1">
        <v>87.825550000000007</v>
      </c>
      <c r="F1411" s="1">
        <v>86.645420000000001</v>
      </c>
      <c r="G1411" s="1">
        <v>59.076839999999997</v>
      </c>
      <c r="H1411" s="1">
        <v>68.486519999999999</v>
      </c>
      <c r="I1411" s="1">
        <v>55.891440000000003</v>
      </c>
      <c r="J1411" s="1">
        <v>86.308080000000004</v>
      </c>
    </row>
    <row r="1412" spans="3:10" x14ac:dyDescent="0.3">
      <c r="C1412" s="1">
        <v>1709</v>
      </c>
      <c r="D1412" s="1">
        <v>44.381999999999998</v>
      </c>
      <c r="E1412" s="1">
        <v>86.864360000000005</v>
      </c>
      <c r="F1412" s="1">
        <v>85.430670000000006</v>
      </c>
      <c r="G1412" s="1">
        <v>58.226689999999998</v>
      </c>
      <c r="H1412" s="1">
        <v>68.450209999999998</v>
      </c>
      <c r="I1412" s="1">
        <v>55.880780000000001</v>
      </c>
      <c r="J1412" s="1">
        <v>86.265010000000004</v>
      </c>
    </row>
    <row r="1413" spans="3:10" x14ac:dyDescent="0.3">
      <c r="C1413" s="1">
        <v>1710</v>
      </c>
      <c r="D1413" s="1">
        <v>44.369929999999997</v>
      </c>
      <c r="E1413" s="1">
        <v>85.782570000000007</v>
      </c>
      <c r="F1413" s="1">
        <v>84.122799999999998</v>
      </c>
      <c r="G1413" s="1">
        <v>57.478659999999998</v>
      </c>
      <c r="H1413" s="1">
        <v>68.431420000000003</v>
      </c>
      <c r="I1413" s="1">
        <v>55.929560000000002</v>
      </c>
      <c r="J1413" s="1">
        <v>86.197280000000006</v>
      </c>
    </row>
    <row r="1414" spans="3:10" x14ac:dyDescent="0.3">
      <c r="C1414" s="1">
        <v>1711</v>
      </c>
      <c r="D1414" s="1">
        <v>44.369050000000001</v>
      </c>
      <c r="E1414" s="1">
        <v>84.509590000000003</v>
      </c>
      <c r="F1414" s="1">
        <v>82.758349999999993</v>
      </c>
      <c r="G1414" s="1">
        <v>56.795630000000003</v>
      </c>
      <c r="H1414" s="1">
        <v>68.463539999999995</v>
      </c>
      <c r="I1414" s="1">
        <v>56.003</v>
      </c>
      <c r="J1414" s="1">
        <v>86.154210000000006</v>
      </c>
    </row>
    <row r="1415" spans="3:10" x14ac:dyDescent="0.3">
      <c r="C1415" s="1">
        <v>1712</v>
      </c>
      <c r="D1415" s="1">
        <v>44.308199999999999</v>
      </c>
      <c r="E1415" s="1">
        <v>83.090329999999994</v>
      </c>
      <c r="F1415" s="1">
        <v>81.261669999999995</v>
      </c>
      <c r="G1415" s="1">
        <v>56.188989999999997</v>
      </c>
      <c r="H1415" s="1">
        <v>68.503500000000003</v>
      </c>
      <c r="I1415" s="1">
        <v>56.12574</v>
      </c>
      <c r="J1415" s="1">
        <v>86.069239999999994</v>
      </c>
    </row>
    <row r="1416" spans="3:10" x14ac:dyDescent="0.3">
      <c r="C1416" s="1">
        <v>1713</v>
      </c>
      <c r="D1416" s="1">
        <v>44.243200000000002</v>
      </c>
      <c r="E1416" s="1">
        <v>81.596279999999993</v>
      </c>
      <c r="F1416" s="1">
        <v>79.772760000000005</v>
      </c>
      <c r="G1416" s="1">
        <v>55.712519999999998</v>
      </c>
      <c r="H1416" s="1">
        <v>68.546180000000007</v>
      </c>
      <c r="I1416" s="1">
        <v>56.298850000000002</v>
      </c>
      <c r="J1416" s="1">
        <v>85.967339999999993</v>
      </c>
    </row>
    <row r="1417" spans="3:10" x14ac:dyDescent="0.3">
      <c r="C1417" s="1">
        <v>1714</v>
      </c>
      <c r="D1417" s="1">
        <v>44.135010000000001</v>
      </c>
      <c r="E1417" s="1">
        <v>80.019810000000007</v>
      </c>
      <c r="F1417" s="1">
        <v>78.284229999999994</v>
      </c>
      <c r="G1417" s="1">
        <v>55.34346</v>
      </c>
      <c r="H1417" s="1">
        <v>68.581810000000004</v>
      </c>
      <c r="I1417" s="1">
        <v>56.463459999999998</v>
      </c>
      <c r="J1417" s="1">
        <v>85.854820000000004</v>
      </c>
    </row>
    <row r="1418" spans="3:10" x14ac:dyDescent="0.3">
      <c r="C1418" s="1">
        <v>1715</v>
      </c>
      <c r="D1418" s="1">
        <v>43.987340000000003</v>
      </c>
      <c r="E1418" s="1">
        <v>78.371250000000003</v>
      </c>
      <c r="F1418" s="1">
        <v>76.8</v>
      </c>
      <c r="G1418" s="1">
        <v>55.059669999999997</v>
      </c>
      <c r="H1418" s="1">
        <v>68.657070000000004</v>
      </c>
      <c r="I1418" s="1">
        <v>56.681040000000003</v>
      </c>
      <c r="J1418" s="1">
        <v>85.783829999999995</v>
      </c>
    </row>
    <row r="1419" spans="3:10" x14ac:dyDescent="0.3">
      <c r="C1419" s="1">
        <v>1716</v>
      </c>
      <c r="D1419" s="1">
        <v>43.83766</v>
      </c>
      <c r="E1419" s="1">
        <v>76.71602</v>
      </c>
      <c r="F1419" s="1">
        <v>75.368679999999998</v>
      </c>
      <c r="G1419" s="1">
        <v>54.877299999999998</v>
      </c>
      <c r="H1419" s="1">
        <v>68.69511</v>
      </c>
      <c r="I1419" s="1">
        <v>56.894880000000001</v>
      </c>
      <c r="J1419" s="1">
        <v>85.680499999999995</v>
      </c>
    </row>
    <row r="1420" spans="3:10" x14ac:dyDescent="0.3">
      <c r="C1420" s="1">
        <v>1717</v>
      </c>
      <c r="D1420" s="1">
        <v>43.697830000000003</v>
      </c>
      <c r="E1420" s="1">
        <v>75.079880000000003</v>
      </c>
      <c r="F1420" s="1">
        <v>73.974239999999995</v>
      </c>
      <c r="G1420" s="1">
        <v>54.791240000000002</v>
      </c>
      <c r="H1420" s="1">
        <v>68.679749999999999</v>
      </c>
      <c r="I1420" s="1">
        <v>57.105629999999998</v>
      </c>
      <c r="J1420" s="1">
        <v>85.526399999999995</v>
      </c>
    </row>
    <row r="1421" spans="3:10" x14ac:dyDescent="0.3">
      <c r="C1421" s="1">
        <v>1718</v>
      </c>
      <c r="D1421" s="1">
        <v>43.531149999999997</v>
      </c>
      <c r="E1421" s="1">
        <v>73.447460000000007</v>
      </c>
      <c r="F1421" s="1">
        <v>72.705470000000005</v>
      </c>
      <c r="G1421" s="1">
        <v>54.789009999999998</v>
      </c>
      <c r="H1421" s="1">
        <v>68.723309999999998</v>
      </c>
      <c r="I1421" s="1">
        <v>57.337049999999998</v>
      </c>
      <c r="J1421" s="1">
        <v>85.464269999999999</v>
      </c>
    </row>
    <row r="1422" spans="3:10" x14ac:dyDescent="0.3">
      <c r="C1422" s="1">
        <v>1719</v>
      </c>
      <c r="D1422" s="1">
        <v>43.400550000000003</v>
      </c>
      <c r="E1422" s="1">
        <v>71.85839</v>
      </c>
      <c r="F1422" s="1">
        <v>71.515180000000001</v>
      </c>
      <c r="G1422" s="1">
        <v>54.833039999999997</v>
      </c>
      <c r="H1422" s="1">
        <v>68.713560000000001</v>
      </c>
      <c r="I1422" s="1">
        <v>57.546970000000002</v>
      </c>
      <c r="J1422" s="1">
        <v>85.367419999999996</v>
      </c>
    </row>
    <row r="1423" spans="3:10" x14ac:dyDescent="0.3">
      <c r="C1423" s="1">
        <v>1720</v>
      </c>
      <c r="D1423" s="1">
        <v>43.237679999999997</v>
      </c>
      <c r="E1423" s="1">
        <v>70.406829999999999</v>
      </c>
      <c r="F1423" s="1">
        <v>70.470219999999998</v>
      </c>
      <c r="G1423" s="1">
        <v>54.913179999999997</v>
      </c>
      <c r="H1423" s="1">
        <v>68.637389999999996</v>
      </c>
      <c r="I1423" s="1">
        <v>57.692070000000001</v>
      </c>
      <c r="J1423" s="1">
        <v>85.226320000000001</v>
      </c>
    </row>
    <row r="1424" spans="3:10" x14ac:dyDescent="0.3">
      <c r="C1424" s="1">
        <v>1721</v>
      </c>
      <c r="D1424" s="1">
        <v>43.079259999999998</v>
      </c>
      <c r="E1424" s="1">
        <v>69.077020000000005</v>
      </c>
      <c r="F1424" s="1">
        <v>69.605599999999995</v>
      </c>
      <c r="G1424" s="1">
        <v>55.091549999999998</v>
      </c>
      <c r="H1424" s="1">
        <v>68.628320000000002</v>
      </c>
      <c r="I1424" s="1">
        <v>57.879710000000003</v>
      </c>
      <c r="J1424" s="1">
        <v>85.181200000000004</v>
      </c>
    </row>
    <row r="1425" spans="3:10" x14ac:dyDescent="0.3">
      <c r="C1425" s="1">
        <v>1722</v>
      </c>
      <c r="D1425" s="1">
        <v>42.903390000000002</v>
      </c>
      <c r="E1425" s="1">
        <v>67.829149999999998</v>
      </c>
      <c r="F1425" s="1">
        <v>68.832700000000003</v>
      </c>
      <c r="G1425" s="1">
        <v>55.248370000000001</v>
      </c>
      <c r="H1425" s="1">
        <v>68.527119999999996</v>
      </c>
      <c r="I1425" s="1">
        <v>57.997340000000001</v>
      </c>
      <c r="J1425" s="1">
        <v>85.077349999999996</v>
      </c>
    </row>
    <row r="1426" spans="3:10" x14ac:dyDescent="0.3">
      <c r="C1426" s="1">
        <v>1723</v>
      </c>
      <c r="D1426" s="1">
        <v>42.690930000000002</v>
      </c>
      <c r="E1426" s="1">
        <v>66.796880000000002</v>
      </c>
      <c r="F1426" s="1">
        <v>68.291960000000003</v>
      </c>
      <c r="G1426" s="1">
        <v>55.417250000000003</v>
      </c>
      <c r="H1426" s="1">
        <v>68.437880000000007</v>
      </c>
      <c r="I1426" s="1">
        <v>58.084339999999997</v>
      </c>
      <c r="J1426" s="1">
        <v>85.010670000000005</v>
      </c>
    </row>
    <row r="1427" spans="3:10" x14ac:dyDescent="0.3">
      <c r="C1427" s="1">
        <v>1724</v>
      </c>
      <c r="D1427" s="1">
        <v>42.443429999999999</v>
      </c>
      <c r="E1427" s="1">
        <v>65.864270000000005</v>
      </c>
      <c r="F1427" s="1">
        <v>67.876230000000007</v>
      </c>
      <c r="G1427" s="1">
        <v>55.588920000000002</v>
      </c>
      <c r="H1427" s="1">
        <v>68.32423</v>
      </c>
      <c r="I1427" s="1">
        <v>58.136890000000001</v>
      </c>
      <c r="J1427" s="1">
        <v>84.939779999999999</v>
      </c>
    </row>
    <row r="1428" spans="3:10" x14ac:dyDescent="0.3">
      <c r="C1428" s="1">
        <v>1725</v>
      </c>
      <c r="D1428" s="1">
        <v>42.171489999999999</v>
      </c>
      <c r="E1428" s="1">
        <v>65.12482</v>
      </c>
      <c r="F1428" s="1">
        <v>67.637309999999999</v>
      </c>
      <c r="G1428" s="1">
        <v>55.759779999999999</v>
      </c>
      <c r="H1428" s="1">
        <v>68.212689999999995</v>
      </c>
      <c r="I1428" s="1">
        <v>58.145229999999998</v>
      </c>
      <c r="J1428" s="1">
        <v>84.869219999999999</v>
      </c>
    </row>
    <row r="1429" spans="3:10" x14ac:dyDescent="0.3">
      <c r="C1429" s="1">
        <v>1726</v>
      </c>
      <c r="D1429" s="1">
        <v>41.87659</v>
      </c>
      <c r="E1429" s="1">
        <v>64.612920000000003</v>
      </c>
      <c r="F1429" s="1">
        <v>67.596509999999995</v>
      </c>
      <c r="G1429" s="1">
        <v>55.885240000000003</v>
      </c>
      <c r="H1429" s="1">
        <v>68.113950000000003</v>
      </c>
      <c r="I1429" s="1">
        <v>58.126040000000003</v>
      </c>
      <c r="J1429" s="1">
        <v>84.828500000000005</v>
      </c>
    </row>
    <row r="1430" spans="3:10" x14ac:dyDescent="0.3">
      <c r="C1430" s="1">
        <v>1727</v>
      </c>
      <c r="D1430" s="1">
        <v>41.559840000000001</v>
      </c>
      <c r="E1430" s="1">
        <v>64.25076</v>
      </c>
      <c r="F1430" s="1">
        <v>67.713570000000004</v>
      </c>
      <c r="G1430" s="1">
        <v>55.982059999999997</v>
      </c>
      <c r="H1430" s="1">
        <v>68.004440000000002</v>
      </c>
      <c r="I1430" s="1">
        <v>58.052770000000002</v>
      </c>
      <c r="J1430" s="1">
        <v>84.768289999999993</v>
      </c>
    </row>
    <row r="1431" spans="3:10" x14ac:dyDescent="0.3">
      <c r="C1431" s="1">
        <v>1728</v>
      </c>
      <c r="D1431" s="1">
        <v>41.280009999999997</v>
      </c>
      <c r="E1431" s="1">
        <v>64.065430000000006</v>
      </c>
      <c r="F1431" s="1">
        <v>67.968090000000004</v>
      </c>
      <c r="G1431" s="1">
        <v>56.027970000000003</v>
      </c>
      <c r="H1431" s="1">
        <v>67.90504</v>
      </c>
      <c r="I1431" s="1">
        <v>57.933410000000002</v>
      </c>
      <c r="J1431" s="1">
        <v>84.732849999999999</v>
      </c>
    </row>
    <row r="1432" spans="3:10" x14ac:dyDescent="0.3">
      <c r="C1432" s="1">
        <v>1729</v>
      </c>
      <c r="D1432" s="1">
        <v>41.063299999999998</v>
      </c>
      <c r="E1432" s="1">
        <v>64.112309999999994</v>
      </c>
      <c r="F1432" s="1">
        <v>68.388310000000004</v>
      </c>
      <c r="G1432" s="1">
        <v>56.052489999999999</v>
      </c>
      <c r="H1432" s="1">
        <v>67.844250000000002</v>
      </c>
      <c r="I1432" s="1">
        <v>57.806139999999999</v>
      </c>
      <c r="J1432" s="1">
        <v>84.708609999999993</v>
      </c>
    </row>
    <row r="1433" spans="3:10" x14ac:dyDescent="0.3">
      <c r="C1433" s="1">
        <v>1730</v>
      </c>
      <c r="D1433" s="1">
        <v>40.903109999999998</v>
      </c>
      <c r="E1433" s="1">
        <v>64.306380000000004</v>
      </c>
      <c r="F1433" s="1">
        <v>68.926469999999995</v>
      </c>
      <c r="G1433" s="1">
        <v>56.012869999999999</v>
      </c>
      <c r="H1433" s="1">
        <v>67.816980000000001</v>
      </c>
      <c r="I1433" s="1">
        <v>57.620600000000003</v>
      </c>
      <c r="J1433" s="1">
        <v>84.672899999999998</v>
      </c>
    </row>
    <row r="1434" spans="3:10" x14ac:dyDescent="0.3">
      <c r="C1434" s="1">
        <v>1731</v>
      </c>
      <c r="D1434" s="1">
        <v>40.837919999999997</v>
      </c>
      <c r="E1434" s="1">
        <v>64.671520000000001</v>
      </c>
      <c r="F1434" s="1">
        <v>69.593800000000002</v>
      </c>
      <c r="G1434" s="1">
        <v>55.901429999999998</v>
      </c>
      <c r="H1434" s="1">
        <v>67.808850000000007</v>
      </c>
      <c r="I1434" s="1">
        <v>57.38982</v>
      </c>
      <c r="J1434" s="1">
        <v>84.625450000000001</v>
      </c>
    </row>
    <row r="1435" spans="3:10" x14ac:dyDescent="0.3">
      <c r="C1435" s="1">
        <v>1732</v>
      </c>
      <c r="D1435" s="1">
        <v>40.825270000000003</v>
      </c>
      <c r="E1435" s="1">
        <v>65.199160000000006</v>
      </c>
      <c r="F1435" s="1">
        <v>70.321280000000002</v>
      </c>
      <c r="G1435" s="1">
        <v>55.771140000000003</v>
      </c>
      <c r="H1435" s="1">
        <v>67.866969999999995</v>
      </c>
      <c r="I1435" s="1">
        <v>57.168559999999999</v>
      </c>
      <c r="J1435" s="1">
        <v>84.606949999999998</v>
      </c>
    </row>
    <row r="1436" spans="3:10" x14ac:dyDescent="0.3">
      <c r="C1436" s="1">
        <v>1733</v>
      </c>
      <c r="D1436" s="1">
        <v>40.86721</v>
      </c>
      <c r="E1436" s="1">
        <v>65.853080000000006</v>
      </c>
      <c r="F1436" s="1">
        <v>71.125730000000004</v>
      </c>
      <c r="G1436" s="1">
        <v>55.595700000000001</v>
      </c>
      <c r="H1436" s="1">
        <v>68.000900000000001</v>
      </c>
      <c r="I1436" s="1">
        <v>56.923760000000001</v>
      </c>
      <c r="J1436" s="1">
        <v>84.607929999999996</v>
      </c>
    </row>
    <row r="1437" spans="3:10" x14ac:dyDescent="0.3">
      <c r="C1437" s="1">
        <v>1734</v>
      </c>
      <c r="D1437" s="1">
        <v>40.92906</v>
      </c>
      <c r="E1437" s="1">
        <v>66.646000000000001</v>
      </c>
      <c r="F1437" s="1">
        <v>71.972319999999996</v>
      </c>
      <c r="G1437" s="1">
        <v>55.37838</v>
      </c>
      <c r="H1437" s="1">
        <v>68.182280000000006</v>
      </c>
      <c r="I1437" s="1">
        <v>56.65849</v>
      </c>
      <c r="J1437" s="1">
        <v>84.576239999999999</v>
      </c>
    </row>
    <row r="1438" spans="3:10" x14ac:dyDescent="0.3">
      <c r="C1438" s="1">
        <v>1735</v>
      </c>
      <c r="D1438" s="1">
        <v>40.985399999999998</v>
      </c>
      <c r="E1438" s="1">
        <v>67.483450000000005</v>
      </c>
      <c r="F1438" s="1">
        <v>72.762550000000005</v>
      </c>
      <c r="G1438" s="1">
        <v>55.108939999999997</v>
      </c>
      <c r="H1438" s="1">
        <v>68.378600000000006</v>
      </c>
      <c r="I1438" s="1">
        <v>56.381839999999997</v>
      </c>
      <c r="J1438" s="1">
        <v>84.499200000000002</v>
      </c>
    </row>
    <row r="1439" spans="3:10" x14ac:dyDescent="0.3">
      <c r="C1439" s="1">
        <v>1736</v>
      </c>
      <c r="D1439" s="1">
        <v>41.009099999999997</v>
      </c>
      <c r="E1439" s="1">
        <v>68.421840000000003</v>
      </c>
      <c r="F1439" s="1">
        <v>73.589969999999994</v>
      </c>
      <c r="G1439" s="1">
        <v>54.847459999999998</v>
      </c>
      <c r="H1439" s="1">
        <v>68.706249999999997</v>
      </c>
      <c r="I1439" s="1">
        <v>56.140479999999997</v>
      </c>
      <c r="J1439" s="1">
        <v>84.507800000000003</v>
      </c>
    </row>
    <row r="1440" spans="3:10" x14ac:dyDescent="0.3">
      <c r="C1440" s="1">
        <v>1737</v>
      </c>
      <c r="D1440" s="1">
        <v>40.989379999999997</v>
      </c>
      <c r="E1440" s="1">
        <v>69.408100000000005</v>
      </c>
      <c r="F1440" s="1">
        <v>74.380610000000004</v>
      </c>
      <c r="G1440" s="1">
        <v>54.570839999999997</v>
      </c>
      <c r="H1440" s="1">
        <v>69.124679999999998</v>
      </c>
      <c r="I1440" s="1">
        <v>55.895000000000003</v>
      </c>
      <c r="J1440" s="1">
        <v>84.505790000000005</v>
      </c>
    </row>
    <row r="1441" spans="3:10" x14ac:dyDescent="0.3">
      <c r="C1441" s="1">
        <v>1738</v>
      </c>
      <c r="D1441" s="1">
        <v>40.919840000000001</v>
      </c>
      <c r="E1441" s="1">
        <v>70.359250000000003</v>
      </c>
      <c r="F1441" s="1">
        <v>75.038659999999993</v>
      </c>
      <c r="G1441" s="1">
        <v>54.299419999999998</v>
      </c>
      <c r="H1441" s="1">
        <v>69.549409999999995</v>
      </c>
      <c r="I1441" s="1">
        <v>55.6646</v>
      </c>
      <c r="J1441" s="1">
        <v>84.473410000000001</v>
      </c>
    </row>
    <row r="1442" spans="3:10" x14ac:dyDescent="0.3">
      <c r="C1442" s="1">
        <v>1739</v>
      </c>
      <c r="D1442" s="1">
        <v>40.839599999999997</v>
      </c>
      <c r="E1442" s="1">
        <v>71.193299999999994</v>
      </c>
      <c r="F1442" s="1">
        <v>75.511489999999995</v>
      </c>
      <c r="G1442" s="1">
        <v>53.997549999999997</v>
      </c>
      <c r="H1442" s="1">
        <v>69.986559999999997</v>
      </c>
      <c r="I1442" s="1">
        <v>55.426439999999999</v>
      </c>
      <c r="J1442" s="1">
        <v>84.364720000000005</v>
      </c>
    </row>
    <row r="1443" spans="3:10" x14ac:dyDescent="0.3">
      <c r="C1443" s="1">
        <v>1740</v>
      </c>
      <c r="D1443" s="1">
        <v>40.758629999999997</v>
      </c>
      <c r="E1443" s="1">
        <v>72.083870000000005</v>
      </c>
      <c r="F1443" s="1">
        <v>75.967389999999995</v>
      </c>
      <c r="G1443" s="1">
        <v>53.812379999999997</v>
      </c>
      <c r="H1443" s="1">
        <v>70.595209999999994</v>
      </c>
      <c r="I1443" s="1">
        <v>55.300269999999998</v>
      </c>
      <c r="J1443" s="1">
        <v>84.38364</v>
      </c>
    </row>
    <row r="1444" spans="3:10" x14ac:dyDescent="0.3">
      <c r="C1444" s="1">
        <v>1741</v>
      </c>
      <c r="D1444" s="1">
        <v>40.71481</v>
      </c>
      <c r="E1444" s="1">
        <v>72.828879999999998</v>
      </c>
      <c r="F1444" s="1">
        <v>76.252939999999995</v>
      </c>
      <c r="G1444" s="1">
        <v>53.640990000000002</v>
      </c>
      <c r="H1444" s="1">
        <v>71.20881</v>
      </c>
      <c r="I1444" s="1">
        <v>55.162939999999999</v>
      </c>
      <c r="J1444" s="1">
        <v>84.387410000000003</v>
      </c>
    </row>
    <row r="1445" spans="3:10" x14ac:dyDescent="0.3">
      <c r="C1445" s="1">
        <v>1742</v>
      </c>
      <c r="D1445" s="1">
        <v>40.734749999999998</v>
      </c>
      <c r="E1445" s="1">
        <v>73.357860000000002</v>
      </c>
      <c r="F1445" s="1">
        <v>76.311840000000004</v>
      </c>
      <c r="G1445" s="1">
        <v>53.491680000000002</v>
      </c>
      <c r="H1445" s="1">
        <v>71.806979999999996</v>
      </c>
      <c r="I1445" s="1">
        <v>55.032150000000001</v>
      </c>
      <c r="J1445" s="1">
        <v>84.330280000000002</v>
      </c>
    </row>
    <row r="1446" spans="3:10" x14ac:dyDescent="0.3">
      <c r="C1446" s="1">
        <v>1743</v>
      </c>
      <c r="D1446" s="1">
        <v>40.841030000000003</v>
      </c>
      <c r="E1446" s="1">
        <v>73.765420000000006</v>
      </c>
      <c r="F1446" s="1">
        <v>76.197739999999996</v>
      </c>
      <c r="G1446" s="1">
        <v>53.421610000000001</v>
      </c>
      <c r="H1446" s="1">
        <v>72.460040000000006</v>
      </c>
      <c r="I1446" s="1">
        <v>54.94455</v>
      </c>
      <c r="J1446" s="1">
        <v>84.262410000000003</v>
      </c>
    </row>
    <row r="1447" spans="3:10" x14ac:dyDescent="0.3">
      <c r="C1447" s="1">
        <v>1744</v>
      </c>
      <c r="D1447" s="1">
        <v>41.020710000000001</v>
      </c>
      <c r="E1447" s="1">
        <v>74.051209999999998</v>
      </c>
      <c r="F1447" s="1">
        <v>75.969070000000002</v>
      </c>
      <c r="G1447" s="1">
        <v>53.520310000000002</v>
      </c>
      <c r="H1447" s="1">
        <v>73.217600000000004</v>
      </c>
      <c r="I1447" s="1">
        <v>54.945399999999999</v>
      </c>
      <c r="J1447" s="1">
        <v>84.301720000000003</v>
      </c>
    </row>
    <row r="1448" spans="3:10" x14ac:dyDescent="0.3">
      <c r="C1448" s="1">
        <v>1745</v>
      </c>
      <c r="D1448" s="1">
        <v>41.28257</v>
      </c>
      <c r="E1448" s="1">
        <v>74.045109999999994</v>
      </c>
      <c r="F1448" s="1">
        <v>75.513660000000002</v>
      </c>
      <c r="G1448" s="1">
        <v>53.62556</v>
      </c>
      <c r="H1448" s="1">
        <v>73.851039999999998</v>
      </c>
      <c r="I1448" s="1">
        <v>54.92004</v>
      </c>
      <c r="J1448" s="1">
        <v>84.269090000000006</v>
      </c>
    </row>
    <row r="1449" spans="3:10" x14ac:dyDescent="0.3">
      <c r="C1449" s="1">
        <v>1746</v>
      </c>
      <c r="D1449" s="1">
        <v>41.612470000000002</v>
      </c>
      <c r="E1449" s="1">
        <v>73.824399999999997</v>
      </c>
      <c r="F1449" s="1">
        <v>74.849080000000001</v>
      </c>
      <c r="G1449" s="1">
        <v>53.828809999999997</v>
      </c>
      <c r="H1449" s="1">
        <v>74.494690000000006</v>
      </c>
      <c r="I1449" s="1">
        <v>54.904609999999998</v>
      </c>
      <c r="J1449" s="1">
        <v>84.195970000000003</v>
      </c>
    </row>
    <row r="1450" spans="3:10" x14ac:dyDescent="0.3">
      <c r="C1450" s="1">
        <v>1747</v>
      </c>
      <c r="D1450" s="1">
        <v>41.969659999999998</v>
      </c>
      <c r="E1450" s="1">
        <v>73.508300000000006</v>
      </c>
      <c r="F1450" s="1">
        <v>74.151870000000002</v>
      </c>
      <c r="G1450" s="1">
        <v>54.239719999999998</v>
      </c>
      <c r="H1450" s="1">
        <v>75.249510000000001</v>
      </c>
      <c r="I1450" s="1">
        <v>54.990209999999998</v>
      </c>
      <c r="J1450" s="1">
        <v>84.279020000000003</v>
      </c>
    </row>
    <row r="1451" spans="3:10" x14ac:dyDescent="0.3">
      <c r="C1451" s="1">
        <v>1748</v>
      </c>
      <c r="D1451" s="1">
        <v>42.309060000000002</v>
      </c>
      <c r="E1451" s="1">
        <v>72.897769999999994</v>
      </c>
      <c r="F1451" s="1">
        <v>73.235209999999995</v>
      </c>
      <c r="G1451" s="1">
        <v>54.665799999999997</v>
      </c>
      <c r="H1451" s="1">
        <v>75.859499999999997</v>
      </c>
      <c r="I1451" s="1">
        <v>55.016599999999997</v>
      </c>
      <c r="J1451" s="1">
        <v>84.235979999999998</v>
      </c>
    </row>
    <row r="1452" spans="3:10" x14ac:dyDescent="0.3">
      <c r="C1452" s="1">
        <v>1749</v>
      </c>
      <c r="D1452" s="1">
        <v>42.664230000000003</v>
      </c>
      <c r="E1452" s="1">
        <v>72.135329999999996</v>
      </c>
      <c r="F1452" s="1">
        <v>72.249309999999994</v>
      </c>
      <c r="G1452" s="1">
        <v>55.212629999999997</v>
      </c>
      <c r="H1452" s="1">
        <v>76.460660000000004</v>
      </c>
      <c r="I1452" s="1">
        <v>55.065600000000003</v>
      </c>
      <c r="J1452" s="1">
        <v>84.255430000000004</v>
      </c>
    </row>
    <row r="1453" spans="3:10" x14ac:dyDescent="0.3">
      <c r="C1453" s="1">
        <v>1750</v>
      </c>
      <c r="D1453" s="1">
        <v>42.990319999999997</v>
      </c>
      <c r="E1453" s="1">
        <v>71.175510000000003</v>
      </c>
      <c r="F1453" s="1">
        <v>71.135009999999994</v>
      </c>
      <c r="G1453" s="1">
        <v>55.877380000000002</v>
      </c>
      <c r="H1453" s="1">
        <v>77.054000000000002</v>
      </c>
      <c r="I1453" s="1">
        <v>55.11562</v>
      </c>
      <c r="J1453" s="1">
        <v>84.281009999999995</v>
      </c>
    </row>
    <row r="1454" spans="3:10" x14ac:dyDescent="0.3">
      <c r="C1454" s="1">
        <v>1751</v>
      </c>
      <c r="D1454" s="1">
        <v>44.093359999999997</v>
      </c>
      <c r="E1454" s="1">
        <v>70.162530000000004</v>
      </c>
      <c r="F1454" s="1">
        <v>70.059100000000001</v>
      </c>
      <c r="G1454" s="1">
        <v>56.636589999999998</v>
      </c>
      <c r="H1454" s="1">
        <v>77.583079999999995</v>
      </c>
      <c r="I1454" s="1">
        <v>55.189480000000003</v>
      </c>
      <c r="J1454" s="1">
        <v>84.326130000000006</v>
      </c>
    </row>
    <row r="1455" spans="3:10" x14ac:dyDescent="0.3">
      <c r="C1455" s="1">
        <v>1752</v>
      </c>
      <c r="D1455" s="1">
        <v>43.860100000000003</v>
      </c>
      <c r="E1455" s="1">
        <v>69.025409999999994</v>
      </c>
      <c r="F1455" s="1">
        <v>68.916979999999995</v>
      </c>
      <c r="G1455" s="1">
        <v>57.464179999999999</v>
      </c>
      <c r="H1455" s="1">
        <v>78.029439999999994</v>
      </c>
      <c r="I1455" s="1">
        <v>55.233809999999998</v>
      </c>
      <c r="J1455" s="1">
        <v>84.358249999999998</v>
      </c>
    </row>
    <row r="1456" spans="3:10" x14ac:dyDescent="0.3">
      <c r="C1456" s="1">
        <v>1753</v>
      </c>
      <c r="D1456" s="1">
        <v>43.582000000000001</v>
      </c>
      <c r="E1456" s="1">
        <v>67.77328</v>
      </c>
      <c r="F1456" s="1">
        <v>67.772329999999997</v>
      </c>
      <c r="G1456" s="1">
        <v>58.362929999999999</v>
      </c>
      <c r="H1456" s="1">
        <v>78.455799999999996</v>
      </c>
      <c r="I1456" s="1">
        <v>55.252040000000001</v>
      </c>
      <c r="J1456" s="1">
        <v>84.407910000000001</v>
      </c>
    </row>
    <row r="1457" spans="3:10" x14ac:dyDescent="0.3">
      <c r="C1457" s="1">
        <v>1754</v>
      </c>
      <c r="D1457" s="1">
        <v>43.418660000000003</v>
      </c>
      <c r="E1457" s="1">
        <v>66.546559999999999</v>
      </c>
      <c r="F1457" s="1">
        <v>66.705749999999995</v>
      </c>
      <c r="G1457" s="1">
        <v>59.300269999999998</v>
      </c>
      <c r="H1457" s="1">
        <v>78.787899999999993</v>
      </c>
      <c r="I1457" s="1">
        <v>55.263820000000003</v>
      </c>
      <c r="J1457" s="1">
        <v>84.494450000000001</v>
      </c>
    </row>
    <row r="1458" spans="3:10" x14ac:dyDescent="0.3">
      <c r="C1458" s="1">
        <v>1755</v>
      </c>
      <c r="D1458" s="1">
        <v>43.500929999999997</v>
      </c>
      <c r="E1458" s="1">
        <v>65.323629999999994</v>
      </c>
      <c r="F1458" s="1">
        <v>65.677440000000004</v>
      </c>
      <c r="G1458" s="1">
        <v>60.289050000000003</v>
      </c>
      <c r="H1458" s="1">
        <v>79.07911</v>
      </c>
      <c r="I1458" s="1">
        <v>55.267139999999998</v>
      </c>
      <c r="J1458" s="1">
        <v>84.560550000000006</v>
      </c>
    </row>
    <row r="1459" spans="3:10" x14ac:dyDescent="0.3">
      <c r="C1459" s="1">
        <v>1756</v>
      </c>
      <c r="D1459" s="1">
        <v>43.92454</v>
      </c>
      <c r="E1459" s="1">
        <v>64.050089999999997</v>
      </c>
      <c r="F1459" s="1">
        <v>64.696330000000003</v>
      </c>
      <c r="G1459" s="1">
        <v>61.295560000000002</v>
      </c>
      <c r="H1459" s="1">
        <v>79.291290000000004</v>
      </c>
      <c r="I1459" s="1">
        <v>55.21217</v>
      </c>
      <c r="J1459" s="1">
        <v>84.630120000000005</v>
      </c>
    </row>
    <row r="1460" spans="3:10" x14ac:dyDescent="0.3">
      <c r="C1460" s="1">
        <v>1757</v>
      </c>
      <c r="D1460" s="1">
        <v>44.625050000000002</v>
      </c>
      <c r="E1460" s="1">
        <v>62.892029999999998</v>
      </c>
      <c r="F1460" s="1">
        <v>63.864730000000002</v>
      </c>
      <c r="G1460" s="1">
        <v>62.291690000000003</v>
      </c>
      <c r="H1460" s="1">
        <v>79.451070000000001</v>
      </c>
      <c r="I1460" s="1">
        <v>55.150649999999999</v>
      </c>
      <c r="J1460" s="1">
        <v>84.724080000000001</v>
      </c>
    </row>
    <row r="1461" spans="3:10" x14ac:dyDescent="0.3">
      <c r="C1461" s="1">
        <v>1758</v>
      </c>
      <c r="D1461" s="1">
        <v>45.570959999999999</v>
      </c>
      <c r="E1461" s="1">
        <v>61.848610000000001</v>
      </c>
      <c r="F1461" s="1">
        <v>63.155700000000003</v>
      </c>
      <c r="G1461" s="1">
        <v>63.252749999999999</v>
      </c>
      <c r="H1461" s="1">
        <v>79.514769999999999</v>
      </c>
      <c r="I1461" s="1">
        <v>55.070999999999998</v>
      </c>
      <c r="J1461" s="1">
        <v>84.809370000000001</v>
      </c>
    </row>
    <row r="1462" spans="3:10" x14ac:dyDescent="0.3">
      <c r="C1462" s="1">
        <v>1759</v>
      </c>
      <c r="D1462" s="1">
        <v>46.6248</v>
      </c>
      <c r="E1462" s="1">
        <v>60.883690000000001</v>
      </c>
      <c r="F1462" s="1">
        <v>62.54195</v>
      </c>
      <c r="G1462" s="1">
        <v>64.181820000000002</v>
      </c>
      <c r="H1462" s="1">
        <v>79.533100000000005</v>
      </c>
      <c r="I1462" s="1">
        <v>54.952680000000001</v>
      </c>
      <c r="J1462" s="1">
        <v>84.890770000000003</v>
      </c>
    </row>
    <row r="1463" spans="3:10" x14ac:dyDescent="0.3">
      <c r="C1463" s="1">
        <v>1760</v>
      </c>
      <c r="D1463" s="1">
        <v>47.519829999999999</v>
      </c>
      <c r="E1463" s="1">
        <v>60.001829999999998</v>
      </c>
      <c r="F1463" s="1">
        <v>62.043340000000001</v>
      </c>
      <c r="G1463" s="1">
        <v>65.052710000000005</v>
      </c>
      <c r="H1463" s="1">
        <v>79.472009999999997</v>
      </c>
      <c r="I1463" s="1">
        <v>54.783479999999997</v>
      </c>
      <c r="J1463" s="1">
        <v>84.961740000000006</v>
      </c>
    </row>
    <row r="1464" spans="3:10" x14ac:dyDescent="0.3">
      <c r="C1464" s="1">
        <v>1761</v>
      </c>
      <c r="D1464" s="1">
        <v>48.212260000000001</v>
      </c>
      <c r="E1464" s="1">
        <v>59.320419999999999</v>
      </c>
      <c r="F1464" s="1">
        <v>61.729979999999998</v>
      </c>
      <c r="G1464" s="1">
        <v>65.854100000000003</v>
      </c>
      <c r="H1464" s="1">
        <v>79.403189999999995</v>
      </c>
      <c r="I1464" s="1">
        <v>54.636270000000003</v>
      </c>
      <c r="J1464" s="1">
        <v>85.06532</v>
      </c>
    </row>
    <row r="1465" spans="3:10" x14ac:dyDescent="0.3">
      <c r="C1465" s="1">
        <v>1762</v>
      </c>
      <c r="D1465" s="1">
        <v>48.565280000000001</v>
      </c>
      <c r="E1465" s="1">
        <v>58.734830000000002</v>
      </c>
      <c r="F1465" s="1">
        <v>61.505090000000003</v>
      </c>
      <c r="G1465" s="1">
        <v>66.578090000000003</v>
      </c>
      <c r="H1465" s="1">
        <v>79.260450000000006</v>
      </c>
      <c r="I1465" s="1">
        <v>54.435369999999999</v>
      </c>
      <c r="J1465" s="1">
        <v>85.129519999999999</v>
      </c>
    </row>
    <row r="1466" spans="3:10" x14ac:dyDescent="0.3">
      <c r="C1466" s="1">
        <v>1763</v>
      </c>
      <c r="D1466" s="1">
        <v>48.580190000000002</v>
      </c>
      <c r="E1466" s="1">
        <v>58.273490000000002</v>
      </c>
      <c r="F1466" s="1">
        <v>61.401429999999998</v>
      </c>
      <c r="G1466" s="1">
        <v>67.189890000000005</v>
      </c>
      <c r="H1466" s="1">
        <v>79.049589999999995</v>
      </c>
      <c r="I1466" s="1">
        <v>54.201630000000002</v>
      </c>
      <c r="J1466" s="1">
        <v>85.167240000000007</v>
      </c>
    </row>
    <row r="1467" spans="3:10" x14ac:dyDescent="0.3">
      <c r="C1467" s="1">
        <v>1764</v>
      </c>
      <c r="D1467" s="1">
        <v>48.356400000000001</v>
      </c>
      <c r="E1467" s="1">
        <v>58.004150000000003</v>
      </c>
      <c r="F1467" s="1">
        <v>61.443759999999997</v>
      </c>
      <c r="G1467" s="1">
        <v>67.716380000000001</v>
      </c>
      <c r="H1467" s="1">
        <v>78.869929999999997</v>
      </c>
      <c r="I1467" s="1">
        <v>54.004040000000003</v>
      </c>
      <c r="J1467" s="1">
        <v>85.248310000000004</v>
      </c>
    </row>
    <row r="1468" spans="3:10" x14ac:dyDescent="0.3">
      <c r="C1468" s="1">
        <v>1765</v>
      </c>
      <c r="D1468" s="1">
        <v>47.988370000000003</v>
      </c>
      <c r="E1468" s="1">
        <v>57.856200000000001</v>
      </c>
      <c r="F1468" s="1">
        <v>61.573819999999998</v>
      </c>
      <c r="G1468" s="1">
        <v>68.126540000000006</v>
      </c>
      <c r="H1468" s="1">
        <v>78.680539999999993</v>
      </c>
      <c r="I1468" s="1">
        <v>53.77402</v>
      </c>
      <c r="J1468" s="1">
        <v>85.273390000000006</v>
      </c>
    </row>
    <row r="1469" spans="3:10" x14ac:dyDescent="0.3">
      <c r="C1469" s="1">
        <v>1766</v>
      </c>
      <c r="D1469" s="1">
        <v>47.622920000000001</v>
      </c>
      <c r="E1469" s="1">
        <v>57.826529999999998</v>
      </c>
      <c r="F1469" s="1">
        <v>61.791260000000001</v>
      </c>
      <c r="G1469" s="1">
        <v>68.405469999999994</v>
      </c>
      <c r="H1469" s="1">
        <v>78.421610000000001</v>
      </c>
      <c r="I1469" s="1">
        <v>53.531269999999999</v>
      </c>
      <c r="J1469" s="1">
        <v>85.286109999999994</v>
      </c>
    </row>
    <row r="1470" spans="3:10" x14ac:dyDescent="0.3">
      <c r="C1470" s="1">
        <v>1767</v>
      </c>
      <c r="D1470" s="1">
        <v>47.340029999999999</v>
      </c>
      <c r="E1470" s="1">
        <v>57.90699</v>
      </c>
      <c r="F1470" s="1">
        <v>62.0672</v>
      </c>
      <c r="G1470" s="1">
        <v>68.561769999999996</v>
      </c>
      <c r="H1470" s="1">
        <v>78.190280000000001</v>
      </c>
      <c r="I1470" s="1">
        <v>53.291919999999998</v>
      </c>
      <c r="J1470" s="1">
        <v>85.278919999999999</v>
      </c>
    </row>
    <row r="1471" spans="3:10" x14ac:dyDescent="0.3">
      <c r="C1471" s="1">
        <v>1768</v>
      </c>
      <c r="D1471" s="1">
        <v>47.170520000000003</v>
      </c>
      <c r="E1471" s="1">
        <v>58.14602</v>
      </c>
      <c r="F1471" s="1">
        <v>62.465159999999997</v>
      </c>
      <c r="G1471" s="1">
        <v>68.676119999999997</v>
      </c>
      <c r="H1471" s="1">
        <v>78.031720000000007</v>
      </c>
      <c r="I1471" s="1">
        <v>53.123620000000003</v>
      </c>
      <c r="J1471" s="1">
        <v>85.309619999999995</v>
      </c>
    </row>
    <row r="1472" spans="3:10" x14ac:dyDescent="0.3">
      <c r="C1472" s="1">
        <v>1769</v>
      </c>
      <c r="D1472" s="1">
        <v>47.092109999999998</v>
      </c>
      <c r="E1472" s="1">
        <v>58.451819999999998</v>
      </c>
      <c r="F1472" s="1">
        <v>62.84693</v>
      </c>
      <c r="G1472" s="1">
        <v>68.622929999999997</v>
      </c>
      <c r="H1472" s="1">
        <v>77.820520000000002</v>
      </c>
      <c r="I1472" s="1">
        <v>52.924430000000001</v>
      </c>
      <c r="J1472" s="1">
        <v>85.230969999999999</v>
      </c>
    </row>
    <row r="1473" spans="3:10" x14ac:dyDescent="0.3">
      <c r="C1473" s="1">
        <v>1770</v>
      </c>
      <c r="D1473" s="1">
        <v>47.064030000000002</v>
      </c>
      <c r="E1473" s="1">
        <v>58.792960000000001</v>
      </c>
      <c r="F1473" s="1">
        <v>63.246789999999997</v>
      </c>
      <c r="G1473" s="1">
        <v>68.445440000000005</v>
      </c>
      <c r="H1473" s="1">
        <v>77.650570000000002</v>
      </c>
      <c r="I1473" s="1">
        <v>52.749830000000003</v>
      </c>
      <c r="J1473" s="1">
        <v>85.146590000000003</v>
      </c>
    </row>
    <row r="1474" spans="3:10" x14ac:dyDescent="0.3">
      <c r="C1474" s="1">
        <v>1771</v>
      </c>
      <c r="D1474" s="1">
        <v>47.028320000000001</v>
      </c>
      <c r="E1474" s="1">
        <v>59.258929999999999</v>
      </c>
      <c r="F1474" s="1">
        <v>63.696980000000003</v>
      </c>
      <c r="G1474" s="1">
        <v>68.275570000000002</v>
      </c>
      <c r="H1474" s="1">
        <v>77.583600000000004</v>
      </c>
      <c r="I1474" s="1">
        <v>52.672730000000001</v>
      </c>
      <c r="J1474" s="1">
        <v>85.115610000000004</v>
      </c>
    </row>
    <row r="1475" spans="3:10" x14ac:dyDescent="0.3">
      <c r="C1475" s="1">
        <v>1772</v>
      </c>
      <c r="D1475" s="1">
        <v>46.956899999999997</v>
      </c>
      <c r="E1475" s="1">
        <v>59.733840000000001</v>
      </c>
      <c r="F1475" s="1">
        <v>64.087329999999994</v>
      </c>
      <c r="G1475" s="1">
        <v>67.969859999999997</v>
      </c>
      <c r="H1475" s="1">
        <v>77.490790000000004</v>
      </c>
      <c r="I1475" s="1">
        <v>52.604399999999998</v>
      </c>
      <c r="J1475" s="1">
        <v>84.981700000000004</v>
      </c>
    </row>
    <row r="1476" spans="3:10" x14ac:dyDescent="0.3">
      <c r="C1476" s="1">
        <v>1773</v>
      </c>
      <c r="D1476" s="1">
        <v>46.871780000000001</v>
      </c>
      <c r="E1476" s="1">
        <v>60.197890000000001</v>
      </c>
      <c r="F1476" s="1">
        <v>64.441569999999999</v>
      </c>
      <c r="G1476" s="1">
        <v>67.595420000000004</v>
      </c>
      <c r="H1476" s="1">
        <v>77.45438</v>
      </c>
      <c r="I1476" s="1">
        <v>52.576039999999999</v>
      </c>
      <c r="J1476" s="1">
        <v>84.831180000000003</v>
      </c>
    </row>
    <row r="1477" spans="3:10" x14ac:dyDescent="0.3">
      <c r="C1477" s="1">
        <v>1774</v>
      </c>
      <c r="D1477" s="1">
        <v>46.797919999999998</v>
      </c>
      <c r="E1477" s="1">
        <v>60.673299999999998</v>
      </c>
      <c r="F1477" s="1">
        <v>64.769300000000001</v>
      </c>
      <c r="G1477" s="1">
        <v>67.192369999999997</v>
      </c>
      <c r="H1477" s="1">
        <v>77.462689999999995</v>
      </c>
      <c r="I1477" s="1">
        <v>52.605930000000001</v>
      </c>
      <c r="J1477" s="1">
        <v>84.67792</v>
      </c>
    </row>
    <row r="1478" spans="3:10" x14ac:dyDescent="0.3">
      <c r="C1478" s="1">
        <v>1775</v>
      </c>
      <c r="D1478" s="1">
        <v>46.775060000000003</v>
      </c>
      <c r="E1478" s="1">
        <v>61.13738</v>
      </c>
      <c r="F1478" s="1">
        <v>65.042689999999993</v>
      </c>
      <c r="G1478" s="1">
        <v>66.752660000000006</v>
      </c>
      <c r="H1478" s="1">
        <v>77.507440000000003</v>
      </c>
      <c r="I1478" s="1">
        <v>52.709180000000003</v>
      </c>
      <c r="J1478" s="1">
        <v>84.494159999999994</v>
      </c>
    </row>
    <row r="1479" spans="3:10" x14ac:dyDescent="0.3">
      <c r="C1479" s="1">
        <v>1776</v>
      </c>
      <c r="D1479" s="1">
        <v>46.806429999999999</v>
      </c>
      <c r="E1479" s="1">
        <v>61.55565</v>
      </c>
      <c r="F1479" s="1">
        <v>65.237979999999993</v>
      </c>
      <c r="G1479" s="1">
        <v>66.327610000000007</v>
      </c>
      <c r="H1479" s="1">
        <v>77.621269999999996</v>
      </c>
      <c r="I1479" s="1">
        <v>52.873860000000001</v>
      </c>
      <c r="J1479" s="1">
        <v>84.303640000000001</v>
      </c>
    </row>
    <row r="1480" spans="3:10" x14ac:dyDescent="0.3">
      <c r="C1480" s="1">
        <v>1777</v>
      </c>
      <c r="D1480" s="1">
        <v>46.868229999999997</v>
      </c>
      <c r="E1480" s="1">
        <v>61.886830000000003</v>
      </c>
      <c r="F1480" s="1">
        <v>65.325460000000007</v>
      </c>
      <c r="G1480" s="1">
        <v>65.894890000000004</v>
      </c>
      <c r="H1480" s="1">
        <v>77.706950000000006</v>
      </c>
      <c r="I1480" s="1">
        <v>53.051659999999998</v>
      </c>
      <c r="J1480" s="1">
        <v>84.062650000000005</v>
      </c>
    </row>
    <row r="1481" spans="3:10" x14ac:dyDescent="0.3">
      <c r="C1481" s="1">
        <v>1778</v>
      </c>
      <c r="D1481" s="1">
        <v>46.837220000000002</v>
      </c>
      <c r="E1481" s="1">
        <v>62.158140000000003</v>
      </c>
      <c r="F1481" s="1">
        <v>65.356210000000004</v>
      </c>
      <c r="G1481" s="1">
        <v>65.508309999999994</v>
      </c>
      <c r="H1481" s="1">
        <v>77.870419999999996</v>
      </c>
      <c r="I1481" s="1">
        <v>53.311039999999998</v>
      </c>
      <c r="J1481" s="1">
        <v>83.831969999999998</v>
      </c>
    </row>
    <row r="1482" spans="3:10" x14ac:dyDescent="0.3">
      <c r="C1482" s="1">
        <v>1779</v>
      </c>
      <c r="D1482" s="1">
        <v>46.597920000000002</v>
      </c>
      <c r="E1482" s="1">
        <v>62.346870000000003</v>
      </c>
      <c r="F1482" s="1">
        <v>65.295900000000003</v>
      </c>
      <c r="G1482" s="1">
        <v>65.154750000000007</v>
      </c>
      <c r="H1482" s="1">
        <v>78.040469999999999</v>
      </c>
      <c r="I1482" s="1">
        <v>53.606610000000003</v>
      </c>
      <c r="J1482" s="1">
        <v>83.577830000000006</v>
      </c>
    </row>
    <row r="1483" spans="3:10" x14ac:dyDescent="0.3">
      <c r="C1483" s="1">
        <v>1780</v>
      </c>
      <c r="D1483" s="1">
        <v>45.993839999999999</v>
      </c>
      <c r="E1483" s="1">
        <v>62.42107</v>
      </c>
      <c r="F1483" s="1">
        <v>65.176410000000004</v>
      </c>
      <c r="G1483" s="1">
        <v>64.858919999999998</v>
      </c>
      <c r="H1483" s="1">
        <v>78.219890000000007</v>
      </c>
      <c r="I1483" s="1">
        <v>53.92004</v>
      </c>
      <c r="J1483" s="1">
        <v>83.342669999999998</v>
      </c>
    </row>
    <row r="1484" spans="3:10" x14ac:dyDescent="0.3">
      <c r="C1484" s="1">
        <v>1781</v>
      </c>
      <c r="D1484" s="1">
        <v>44.987169999999999</v>
      </c>
      <c r="E1484" s="1">
        <v>62.4071</v>
      </c>
      <c r="F1484" s="1">
        <v>64.929460000000006</v>
      </c>
      <c r="G1484" s="1">
        <v>64.617739999999998</v>
      </c>
      <c r="H1484" s="1">
        <v>78.404269999999997</v>
      </c>
      <c r="I1484" s="1">
        <v>54.27346</v>
      </c>
      <c r="J1484" s="1">
        <v>83.053160000000005</v>
      </c>
    </row>
    <row r="1485" spans="3:10" x14ac:dyDescent="0.3">
      <c r="C1485" s="1">
        <v>1782</v>
      </c>
      <c r="D1485" s="1">
        <v>43.642420000000001</v>
      </c>
      <c r="E1485" s="1">
        <v>62.308880000000002</v>
      </c>
      <c r="F1485" s="1">
        <v>64.656760000000006</v>
      </c>
      <c r="G1485" s="1">
        <v>64.484409999999997</v>
      </c>
      <c r="H1485" s="1">
        <v>78.608469999999997</v>
      </c>
      <c r="I1485" s="1">
        <v>54.656970000000001</v>
      </c>
      <c r="J1485" s="1">
        <v>82.803070000000005</v>
      </c>
    </row>
    <row r="1486" spans="3:10" x14ac:dyDescent="0.3">
      <c r="C1486" s="1">
        <v>1783</v>
      </c>
      <c r="D1486" s="1">
        <v>42.07696</v>
      </c>
      <c r="E1486" s="1">
        <v>62.100760000000001</v>
      </c>
      <c r="F1486" s="1">
        <v>64.327910000000003</v>
      </c>
      <c r="G1486" s="1">
        <v>64.396000000000001</v>
      </c>
      <c r="H1486" s="1">
        <v>78.780460000000005</v>
      </c>
      <c r="I1486" s="1">
        <v>54.989640000000001</v>
      </c>
      <c r="J1486" s="1">
        <v>82.542389999999997</v>
      </c>
    </row>
    <row r="1487" spans="3:10" x14ac:dyDescent="0.3">
      <c r="C1487" s="1">
        <v>1784</v>
      </c>
      <c r="D1487" s="1">
        <v>40.477739999999997</v>
      </c>
      <c r="E1487" s="1">
        <v>61.815159999999999</v>
      </c>
      <c r="F1487" s="1">
        <v>63.949469999999998</v>
      </c>
      <c r="G1487" s="1">
        <v>64.403930000000003</v>
      </c>
      <c r="H1487" s="1">
        <v>78.946560000000005</v>
      </c>
      <c r="I1487" s="1">
        <v>55.372140000000002</v>
      </c>
      <c r="J1487" s="1">
        <v>82.285420000000002</v>
      </c>
    </row>
    <row r="1488" spans="3:10" x14ac:dyDescent="0.3">
      <c r="C1488" s="1">
        <v>1785</v>
      </c>
      <c r="D1488" s="1">
        <v>39.181100000000001</v>
      </c>
      <c r="E1488" s="1">
        <v>61.467289999999998</v>
      </c>
      <c r="F1488" s="1">
        <v>63.541029999999999</v>
      </c>
      <c r="G1488" s="1">
        <v>64.509540000000001</v>
      </c>
      <c r="H1488" s="1">
        <v>79.081729999999993</v>
      </c>
      <c r="I1488" s="1">
        <v>55.729750000000003</v>
      </c>
      <c r="J1488" s="1">
        <v>82.069540000000003</v>
      </c>
    </row>
    <row r="1489" spans="3:10" x14ac:dyDescent="0.3">
      <c r="C1489" s="1">
        <v>1786</v>
      </c>
      <c r="D1489" s="1">
        <v>38.416289999999996</v>
      </c>
      <c r="E1489" s="1">
        <v>61.067</v>
      </c>
      <c r="F1489" s="1">
        <v>63.151969999999999</v>
      </c>
      <c r="G1489" s="1">
        <v>64.64967</v>
      </c>
      <c r="H1489" s="1">
        <v>79.206800000000001</v>
      </c>
      <c r="I1489" s="1">
        <v>56.026780000000002</v>
      </c>
      <c r="J1489" s="1">
        <v>81.830500000000001</v>
      </c>
    </row>
    <row r="1490" spans="3:10" x14ac:dyDescent="0.3">
      <c r="C1490" s="1">
        <v>1787</v>
      </c>
      <c r="D1490" s="1">
        <v>38.252070000000003</v>
      </c>
      <c r="E1490" s="1">
        <v>60.587960000000002</v>
      </c>
      <c r="F1490" s="1">
        <v>62.764679999999998</v>
      </c>
      <c r="G1490" s="1">
        <v>64.842839999999995</v>
      </c>
      <c r="H1490" s="1">
        <v>79.287610000000001</v>
      </c>
      <c r="I1490" s="1">
        <v>56.291260000000001</v>
      </c>
      <c r="J1490" s="1">
        <v>81.642219999999995</v>
      </c>
    </row>
    <row r="1491" spans="3:10" x14ac:dyDescent="0.3">
      <c r="C1491" s="1">
        <v>1788</v>
      </c>
      <c r="D1491" s="1">
        <v>38.79824</v>
      </c>
      <c r="E1491" s="1">
        <v>60.141649999999998</v>
      </c>
      <c r="F1491" s="1">
        <v>62.395510000000002</v>
      </c>
      <c r="G1491" s="1">
        <v>65.168469999999999</v>
      </c>
      <c r="H1491" s="1">
        <v>79.344390000000004</v>
      </c>
      <c r="I1491" s="1">
        <v>56.568269999999998</v>
      </c>
      <c r="J1491" s="1">
        <v>81.488410000000002</v>
      </c>
    </row>
    <row r="1492" spans="3:10" x14ac:dyDescent="0.3">
      <c r="C1492" s="1">
        <v>1789</v>
      </c>
      <c r="D1492" s="1">
        <v>39.929760000000002</v>
      </c>
      <c r="E1492" s="1">
        <v>59.69782</v>
      </c>
      <c r="F1492" s="1">
        <v>62.100299999999997</v>
      </c>
      <c r="G1492" s="1">
        <v>65.480140000000006</v>
      </c>
      <c r="H1492" s="1">
        <v>79.377750000000006</v>
      </c>
      <c r="I1492" s="1">
        <v>56.766150000000003</v>
      </c>
      <c r="J1492" s="1">
        <v>81.335939999999994</v>
      </c>
    </row>
    <row r="1493" spans="3:10" x14ac:dyDescent="0.3">
      <c r="C1493" s="1">
        <v>1790</v>
      </c>
      <c r="D1493" s="1">
        <v>41.58643</v>
      </c>
      <c r="E1493" s="1">
        <v>59.213279999999997</v>
      </c>
      <c r="F1493" s="1">
        <v>61.857970000000002</v>
      </c>
      <c r="G1493" s="1">
        <v>65.779240000000001</v>
      </c>
      <c r="H1493" s="1">
        <v>79.356780000000001</v>
      </c>
      <c r="I1493" s="1">
        <v>56.86112</v>
      </c>
      <c r="J1493" s="1">
        <v>81.22672</v>
      </c>
    </row>
    <row r="1494" spans="3:10" x14ac:dyDescent="0.3">
      <c r="C1494" s="1">
        <v>1791</v>
      </c>
      <c r="D1494" s="1">
        <v>43.369819999999997</v>
      </c>
      <c r="E1494" s="1">
        <v>58.849400000000003</v>
      </c>
      <c r="F1494" s="1">
        <v>61.703580000000002</v>
      </c>
      <c r="G1494" s="1">
        <v>66.201859999999996</v>
      </c>
      <c r="H1494" s="1">
        <v>79.302289999999999</v>
      </c>
      <c r="I1494" s="1">
        <v>56.985750000000003</v>
      </c>
      <c r="J1494" s="1">
        <v>81.160619999999994</v>
      </c>
    </row>
    <row r="1495" spans="3:10" x14ac:dyDescent="0.3">
      <c r="C1495" s="1">
        <v>1792</v>
      </c>
      <c r="D1495" s="1">
        <v>44.904559999999996</v>
      </c>
      <c r="E1495" s="1">
        <v>58.527670000000001</v>
      </c>
      <c r="F1495" s="1">
        <v>61.666649999999997</v>
      </c>
      <c r="G1495" s="1">
        <v>66.580520000000007</v>
      </c>
      <c r="H1495" s="1">
        <v>79.232140000000001</v>
      </c>
      <c r="I1495" s="1">
        <v>57.017769999999999</v>
      </c>
      <c r="J1495" s="1">
        <v>81.120480000000001</v>
      </c>
    </row>
    <row r="1496" spans="3:10" x14ac:dyDescent="0.3">
      <c r="C1496" s="1">
        <v>1793</v>
      </c>
      <c r="D1496" s="1">
        <v>46.027729999999998</v>
      </c>
      <c r="E1496" s="1">
        <v>58.215040000000002</v>
      </c>
      <c r="F1496" s="1">
        <v>61.670909999999999</v>
      </c>
      <c r="G1496" s="1">
        <v>66.857370000000003</v>
      </c>
      <c r="H1496" s="1">
        <v>79.055319999999995</v>
      </c>
      <c r="I1496" s="1">
        <v>56.924079999999996</v>
      </c>
      <c r="J1496" s="1">
        <v>81.069289999999995</v>
      </c>
    </row>
    <row r="1497" spans="3:10" x14ac:dyDescent="0.3">
      <c r="C1497" s="1">
        <v>1794</v>
      </c>
      <c r="D1497" s="1">
        <v>46.534610000000001</v>
      </c>
      <c r="E1497" s="1">
        <v>58.100450000000002</v>
      </c>
      <c r="F1497" s="1">
        <v>61.870800000000003</v>
      </c>
      <c r="G1497" s="1">
        <v>67.282390000000007</v>
      </c>
      <c r="H1497" s="1">
        <v>78.951170000000005</v>
      </c>
      <c r="I1497" s="1">
        <v>56.87012</v>
      </c>
      <c r="J1497" s="1">
        <v>81.135829999999999</v>
      </c>
    </row>
    <row r="1498" spans="3:10" x14ac:dyDescent="0.3">
      <c r="C1498" s="1">
        <v>1795</v>
      </c>
      <c r="D1498" s="1">
        <v>46.47184</v>
      </c>
      <c r="E1498" s="1">
        <v>58.02646</v>
      </c>
      <c r="F1498" s="1">
        <v>62.138199999999998</v>
      </c>
      <c r="G1498" s="1">
        <v>67.550020000000004</v>
      </c>
      <c r="H1498" s="1">
        <v>78.733410000000006</v>
      </c>
      <c r="I1498" s="1">
        <v>56.676220000000001</v>
      </c>
      <c r="J1498" s="1">
        <v>81.160039999999995</v>
      </c>
    </row>
    <row r="1499" spans="3:10" x14ac:dyDescent="0.3">
      <c r="C1499" s="1">
        <v>1796</v>
      </c>
      <c r="D1499" s="1">
        <v>46.086150000000004</v>
      </c>
      <c r="E1499" s="1">
        <v>58.072769999999998</v>
      </c>
      <c r="F1499" s="1">
        <v>62.544890000000002</v>
      </c>
      <c r="G1499" s="1">
        <v>67.792079999999999</v>
      </c>
      <c r="H1499" s="1">
        <v>78.52843</v>
      </c>
      <c r="I1499" s="1">
        <v>56.43938</v>
      </c>
      <c r="J1499" s="1">
        <v>81.236609999999999</v>
      </c>
    </row>
    <row r="1500" spans="3:10" x14ac:dyDescent="0.3">
      <c r="C1500" s="1">
        <v>1797</v>
      </c>
      <c r="D1500" s="1">
        <v>45.697690000000001</v>
      </c>
      <c r="E1500" s="1">
        <v>58.271050000000002</v>
      </c>
      <c r="F1500" s="1">
        <v>63.066949999999999</v>
      </c>
      <c r="G1500" s="1">
        <v>68.012730000000005</v>
      </c>
      <c r="H1500" s="1">
        <v>78.289180000000002</v>
      </c>
      <c r="I1500" s="1">
        <v>56.147460000000002</v>
      </c>
      <c r="J1500" s="1">
        <v>81.336910000000003</v>
      </c>
    </row>
    <row r="1501" spans="3:10" x14ac:dyDescent="0.3">
      <c r="C1501" s="1">
        <v>1798</v>
      </c>
      <c r="D1501" s="1">
        <v>45.657209999999999</v>
      </c>
      <c r="E1501" s="1">
        <v>58.594749999999998</v>
      </c>
      <c r="F1501" s="1">
        <v>63.725569999999998</v>
      </c>
      <c r="G1501" s="1">
        <v>68.165369999999996</v>
      </c>
      <c r="H1501" s="1">
        <v>78.043440000000004</v>
      </c>
      <c r="I1501" s="1">
        <v>55.782319999999999</v>
      </c>
      <c r="J1501" s="1">
        <v>81.454759999999993</v>
      </c>
    </row>
    <row r="1502" spans="3:10" x14ac:dyDescent="0.3">
      <c r="C1502" s="1">
        <v>1799</v>
      </c>
      <c r="D1502" s="1">
        <v>46.173110000000001</v>
      </c>
      <c r="E1502" s="1">
        <v>59.025730000000003</v>
      </c>
      <c r="F1502" s="1">
        <v>64.461429999999993</v>
      </c>
      <c r="G1502" s="1">
        <v>68.226619999999997</v>
      </c>
      <c r="H1502" s="1">
        <v>77.808409999999995</v>
      </c>
      <c r="I1502" s="1">
        <v>55.382980000000003</v>
      </c>
      <c r="J1502" s="1">
        <v>81.595339999999993</v>
      </c>
    </row>
    <row r="1503" spans="3:10" x14ac:dyDescent="0.3">
      <c r="C1503" s="1">
        <v>1800</v>
      </c>
      <c r="D1503" s="1">
        <v>47.326650000000001</v>
      </c>
      <c r="E1503" s="1">
        <v>59.644689999999997</v>
      </c>
      <c r="F1503" s="1">
        <v>65.355149999999995</v>
      </c>
      <c r="G1503" s="1">
        <v>68.251440000000002</v>
      </c>
      <c r="H1503" s="1">
        <v>77.550870000000003</v>
      </c>
      <c r="I1503" s="1">
        <v>54.895470000000003</v>
      </c>
      <c r="J1503" s="1">
        <v>81.747919999999993</v>
      </c>
    </row>
    <row r="1504" spans="3:10" x14ac:dyDescent="0.3">
      <c r="C1504" s="1">
        <v>1801</v>
      </c>
      <c r="D1504" s="1">
        <v>48.923400000000001</v>
      </c>
      <c r="E1504" s="1">
        <v>60.370249999999999</v>
      </c>
      <c r="F1504" s="1">
        <v>66.354510000000005</v>
      </c>
      <c r="G1504" s="1">
        <v>68.178150000000002</v>
      </c>
      <c r="H1504" s="1">
        <v>77.302220000000005</v>
      </c>
      <c r="I1504" s="1">
        <v>54.358539999999998</v>
      </c>
      <c r="J1504" s="1">
        <v>81.922579999999996</v>
      </c>
    </row>
    <row r="1505" spans="3:10" x14ac:dyDescent="0.3">
      <c r="C1505" s="1">
        <v>1802</v>
      </c>
      <c r="D1505" s="1">
        <v>50.773519999999998</v>
      </c>
      <c r="E1505" s="1">
        <v>61.198680000000003</v>
      </c>
      <c r="F1505" s="1">
        <v>67.347759999999994</v>
      </c>
      <c r="G1505" s="1">
        <v>68.073120000000003</v>
      </c>
      <c r="H1505" s="1">
        <v>77.079179999999994</v>
      </c>
      <c r="I1505" s="1">
        <v>53.84525</v>
      </c>
      <c r="J1505" s="1">
        <v>82.100239999999999</v>
      </c>
    </row>
    <row r="1506" spans="3:10" x14ac:dyDescent="0.3">
      <c r="C1506" s="1">
        <v>1803</v>
      </c>
      <c r="D1506" s="1">
        <v>52.646419999999999</v>
      </c>
      <c r="E1506" s="1">
        <v>62.178870000000003</v>
      </c>
      <c r="F1506" s="1">
        <v>68.468720000000005</v>
      </c>
      <c r="G1506" s="1">
        <v>67.872410000000002</v>
      </c>
      <c r="H1506" s="1">
        <v>76.863370000000003</v>
      </c>
      <c r="I1506" s="1">
        <v>53.242919999999998</v>
      </c>
      <c r="J1506" s="1">
        <v>82.275229999999993</v>
      </c>
    </row>
    <row r="1507" spans="3:10" x14ac:dyDescent="0.3">
      <c r="C1507" s="1">
        <v>1804</v>
      </c>
      <c r="D1507" s="1">
        <v>54.103859999999997</v>
      </c>
      <c r="E1507" s="1">
        <v>63.234409999999997</v>
      </c>
      <c r="F1507" s="1">
        <v>69.600430000000003</v>
      </c>
      <c r="G1507" s="1">
        <v>67.625579999999999</v>
      </c>
      <c r="H1507" s="1">
        <v>76.678790000000006</v>
      </c>
      <c r="I1507" s="1">
        <v>52.651760000000003</v>
      </c>
      <c r="J1507" s="1">
        <v>82.450419999999994</v>
      </c>
    </row>
    <row r="1508" spans="3:10" x14ac:dyDescent="0.3">
      <c r="C1508" s="1">
        <v>1805</v>
      </c>
      <c r="D1508" s="1">
        <v>55.05612</v>
      </c>
      <c r="E1508" s="1">
        <v>64.37097</v>
      </c>
      <c r="F1508" s="1">
        <v>70.739189999999994</v>
      </c>
      <c r="G1508" s="1">
        <v>67.341319999999996</v>
      </c>
      <c r="H1508" s="1">
        <v>76.537520000000001</v>
      </c>
      <c r="I1508" s="1">
        <v>52.059800000000003</v>
      </c>
      <c r="J1508" s="1">
        <v>82.639340000000004</v>
      </c>
    </row>
    <row r="1509" spans="3:10" x14ac:dyDescent="0.3">
      <c r="C1509" s="1">
        <v>1806</v>
      </c>
      <c r="D1509" s="1">
        <v>55.611899999999999</v>
      </c>
      <c r="E1509" s="1">
        <v>65.573480000000004</v>
      </c>
      <c r="F1509" s="1">
        <v>71.87706</v>
      </c>
      <c r="G1509" s="1">
        <v>66.968329999999995</v>
      </c>
      <c r="H1509" s="1">
        <v>76.386349999999993</v>
      </c>
      <c r="I1509" s="1">
        <v>51.448300000000003</v>
      </c>
      <c r="J1509" s="1">
        <v>82.809070000000006</v>
      </c>
    </row>
    <row r="1510" spans="3:10" x14ac:dyDescent="0.3">
      <c r="C1510" s="1">
        <v>1807</v>
      </c>
      <c r="D1510" s="1">
        <v>55.881970000000003</v>
      </c>
      <c r="E1510" s="1">
        <v>66.86354</v>
      </c>
      <c r="F1510" s="1">
        <v>73.02055</v>
      </c>
      <c r="G1510" s="1">
        <v>66.571160000000006</v>
      </c>
      <c r="H1510" s="1">
        <v>76.276809999999998</v>
      </c>
      <c r="I1510" s="1">
        <v>50.830759999999998</v>
      </c>
      <c r="J1510" s="1">
        <v>82.960160000000002</v>
      </c>
    </row>
    <row r="1511" spans="3:10" x14ac:dyDescent="0.3">
      <c r="C1511" s="1">
        <v>1808</v>
      </c>
      <c r="D1511" s="1">
        <v>56.081380000000003</v>
      </c>
      <c r="E1511" s="1">
        <v>68.102490000000003</v>
      </c>
      <c r="F1511" s="1">
        <v>74.060730000000007</v>
      </c>
      <c r="G1511" s="1">
        <v>66.206130000000002</v>
      </c>
      <c r="H1511" s="1">
        <v>76.243489999999994</v>
      </c>
      <c r="I1511" s="1">
        <v>50.32996</v>
      </c>
      <c r="J1511" s="1">
        <v>83.150130000000004</v>
      </c>
    </row>
    <row r="1512" spans="3:10" x14ac:dyDescent="0.3">
      <c r="C1512" s="1">
        <v>1809</v>
      </c>
      <c r="D1512" s="1">
        <v>56.38599</v>
      </c>
      <c r="E1512" s="1">
        <v>69.334270000000004</v>
      </c>
      <c r="F1512" s="1">
        <v>75.00994</v>
      </c>
      <c r="G1512" s="1">
        <v>65.769779999999997</v>
      </c>
      <c r="H1512" s="1">
        <v>76.189490000000006</v>
      </c>
      <c r="I1512" s="1">
        <v>49.796469999999999</v>
      </c>
      <c r="J1512" s="1">
        <v>83.27176</v>
      </c>
    </row>
    <row r="1513" spans="3:10" x14ac:dyDescent="0.3">
      <c r="C1513" s="1">
        <v>1810</v>
      </c>
      <c r="D1513" s="1">
        <v>56.755659999999999</v>
      </c>
      <c r="E1513" s="1">
        <v>70.579440000000005</v>
      </c>
      <c r="F1513" s="1">
        <v>75.918989999999994</v>
      </c>
      <c r="G1513" s="1">
        <v>65.336780000000005</v>
      </c>
      <c r="H1513" s="1">
        <v>76.183109999999999</v>
      </c>
      <c r="I1513" s="1">
        <v>49.322629999999997</v>
      </c>
      <c r="J1513" s="1">
        <v>83.408420000000007</v>
      </c>
    </row>
    <row r="1514" spans="3:10" x14ac:dyDescent="0.3">
      <c r="C1514" s="1">
        <v>1811</v>
      </c>
      <c r="D1514" s="1">
        <v>56.997169999999997</v>
      </c>
      <c r="E1514" s="1">
        <v>71.694249999999997</v>
      </c>
      <c r="F1514" s="1">
        <v>76.638019999999997</v>
      </c>
      <c r="G1514" s="1">
        <v>64.94041</v>
      </c>
      <c r="H1514" s="1">
        <v>76.187960000000004</v>
      </c>
      <c r="I1514" s="1">
        <v>48.937190000000001</v>
      </c>
      <c r="J1514" s="1">
        <v>83.514690000000002</v>
      </c>
    </row>
    <row r="1515" spans="3:10" x14ac:dyDescent="0.3">
      <c r="C1515" s="1">
        <v>1812</v>
      </c>
      <c r="D1515" s="1">
        <v>56.868029999999997</v>
      </c>
      <c r="E1515" s="1">
        <v>72.745829999999998</v>
      </c>
      <c r="F1515" s="1">
        <v>77.288489999999996</v>
      </c>
      <c r="G1515" s="1">
        <v>64.543539999999993</v>
      </c>
      <c r="H1515" s="1">
        <v>76.245549999999994</v>
      </c>
      <c r="I1515" s="1">
        <v>48.585619999999999</v>
      </c>
      <c r="J1515" s="1">
        <v>83.62585</v>
      </c>
    </row>
    <row r="1516" spans="3:10" x14ac:dyDescent="0.3">
      <c r="C1516" s="1">
        <v>1813</v>
      </c>
      <c r="D1516" s="1">
        <v>56.148789999999998</v>
      </c>
      <c r="E1516" s="1">
        <v>73.716719999999995</v>
      </c>
      <c r="F1516" s="1">
        <v>77.792770000000004</v>
      </c>
      <c r="G1516" s="1">
        <v>64.183970000000002</v>
      </c>
      <c r="H1516" s="1">
        <v>76.310940000000002</v>
      </c>
      <c r="I1516" s="1">
        <v>48.31738</v>
      </c>
      <c r="J1516" s="1">
        <v>83.718149999999994</v>
      </c>
    </row>
    <row r="1517" spans="3:10" x14ac:dyDescent="0.3">
      <c r="C1517" s="1">
        <v>1814</v>
      </c>
      <c r="D1517" s="1">
        <v>54.841500000000003</v>
      </c>
      <c r="E1517" s="1">
        <v>74.493769999999998</v>
      </c>
      <c r="F1517" s="1">
        <v>78.115809999999996</v>
      </c>
      <c r="G1517" s="1">
        <v>63.857959999999999</v>
      </c>
      <c r="H1517" s="1">
        <v>76.357799999999997</v>
      </c>
      <c r="I1517" s="1">
        <v>48.129269999999998</v>
      </c>
      <c r="J1517" s="1">
        <v>83.768910000000005</v>
      </c>
    </row>
    <row r="1518" spans="3:10" x14ac:dyDescent="0.3">
      <c r="C1518" s="1">
        <v>1815</v>
      </c>
      <c r="D1518" s="1">
        <v>52.968150000000001</v>
      </c>
      <c r="E1518" s="1">
        <v>75.140129999999999</v>
      </c>
      <c r="F1518" s="1">
        <v>78.301910000000007</v>
      </c>
      <c r="G1518" s="1">
        <v>63.630360000000003</v>
      </c>
      <c r="H1518" s="1">
        <v>76.455430000000007</v>
      </c>
      <c r="I1518" s="1">
        <v>48.033580000000001</v>
      </c>
      <c r="J1518" s="1">
        <v>83.861249999999998</v>
      </c>
    </row>
    <row r="1519" spans="3:10" x14ac:dyDescent="0.3">
      <c r="C1519" s="1">
        <v>1816</v>
      </c>
      <c r="D1519" s="1">
        <v>50.873550000000002</v>
      </c>
      <c r="E1519" s="1">
        <v>75.543450000000007</v>
      </c>
      <c r="F1519" s="1">
        <v>78.308409999999995</v>
      </c>
      <c r="G1519" s="1">
        <v>63.322330000000001</v>
      </c>
      <c r="H1519" s="1">
        <v>76.50788</v>
      </c>
      <c r="I1519" s="1">
        <v>47.952060000000003</v>
      </c>
      <c r="J1519" s="1">
        <v>83.861980000000003</v>
      </c>
    </row>
    <row r="1520" spans="3:10" x14ac:dyDescent="0.3">
      <c r="C1520" s="1">
        <v>1817</v>
      </c>
      <c r="D1520" s="1">
        <v>49.032969999999999</v>
      </c>
      <c r="E1520" s="1">
        <v>75.900580000000005</v>
      </c>
      <c r="F1520" s="1">
        <v>78.204250000000002</v>
      </c>
      <c r="G1520" s="1">
        <v>63.21152</v>
      </c>
      <c r="H1520" s="1">
        <v>76.603679999999997</v>
      </c>
      <c r="I1520" s="1">
        <v>48.023260000000001</v>
      </c>
      <c r="J1520" s="1">
        <v>83.891589999999994</v>
      </c>
    </row>
    <row r="1521" spans="3:10" x14ac:dyDescent="0.3">
      <c r="C1521" s="1">
        <v>1818</v>
      </c>
      <c r="D1521" s="1">
        <v>47.55789</v>
      </c>
      <c r="E1521" s="1">
        <v>75.995679999999993</v>
      </c>
      <c r="F1521" s="1">
        <v>77.948830000000001</v>
      </c>
      <c r="G1521" s="1">
        <v>63.107439999999997</v>
      </c>
      <c r="H1521" s="1">
        <v>76.654610000000005</v>
      </c>
      <c r="I1521" s="1">
        <v>48.118690000000001</v>
      </c>
      <c r="J1521" s="1">
        <v>83.893299999999996</v>
      </c>
    </row>
    <row r="1522" spans="3:10" x14ac:dyDescent="0.3">
      <c r="C1522" s="1">
        <v>1819</v>
      </c>
      <c r="D1522" s="1">
        <v>46.671909999999997</v>
      </c>
      <c r="E1522" s="1">
        <v>75.944149999999993</v>
      </c>
      <c r="F1522" s="1">
        <v>77.588880000000003</v>
      </c>
      <c r="G1522" s="1">
        <v>63.057389999999998</v>
      </c>
      <c r="H1522" s="1">
        <v>76.733189999999993</v>
      </c>
      <c r="I1522" s="1">
        <v>48.29898</v>
      </c>
      <c r="J1522" s="1">
        <v>83.900859999999994</v>
      </c>
    </row>
    <row r="1523" spans="3:10" x14ac:dyDescent="0.3">
      <c r="C1523" s="1">
        <v>1820</v>
      </c>
      <c r="D1523" s="1">
        <v>46.32338</v>
      </c>
      <c r="E1523" s="1">
        <v>75.731759999999994</v>
      </c>
      <c r="F1523" s="1">
        <v>77.124099999999999</v>
      </c>
      <c r="G1523" s="1">
        <v>63.082619999999999</v>
      </c>
      <c r="H1523" s="1">
        <v>76.774910000000006</v>
      </c>
      <c r="I1523" s="1">
        <v>48.544460000000001</v>
      </c>
      <c r="J1523" s="1">
        <v>83.893630000000002</v>
      </c>
    </row>
    <row r="1524" spans="3:10" x14ac:dyDescent="0.3">
      <c r="C1524" s="1">
        <v>1821</v>
      </c>
      <c r="D1524" s="1">
        <v>46.283149999999999</v>
      </c>
      <c r="E1524" s="1">
        <v>75.379840000000002</v>
      </c>
      <c r="F1524" s="1">
        <v>76.575500000000005</v>
      </c>
      <c r="G1524" s="1">
        <v>63.137369999999997</v>
      </c>
      <c r="H1524" s="1">
        <v>76.786649999999995</v>
      </c>
      <c r="I1524" s="1">
        <v>48.817929999999997</v>
      </c>
      <c r="J1524" s="1">
        <v>83.85557</v>
      </c>
    </row>
    <row r="1525" spans="3:10" x14ac:dyDescent="0.3">
      <c r="C1525" s="1">
        <v>1822</v>
      </c>
      <c r="D1525" s="1">
        <v>46.343380000000003</v>
      </c>
      <c r="E1525" s="1">
        <v>74.920299999999997</v>
      </c>
      <c r="F1525" s="1">
        <v>75.975710000000007</v>
      </c>
      <c r="G1525" s="1">
        <v>63.242759999999997</v>
      </c>
      <c r="H1525" s="1">
        <v>76.785679999999999</v>
      </c>
      <c r="I1525" s="1">
        <v>49.144950000000001</v>
      </c>
      <c r="J1525" s="1">
        <v>83.825329999999994</v>
      </c>
    </row>
    <row r="1526" spans="3:10" x14ac:dyDescent="0.3">
      <c r="C1526" s="1">
        <v>1823</v>
      </c>
      <c r="D1526" s="1">
        <v>46.27937</v>
      </c>
      <c r="E1526" s="1">
        <v>74.320719999999994</v>
      </c>
      <c r="F1526" s="1">
        <v>75.341949999999997</v>
      </c>
      <c r="G1526" s="1">
        <v>63.392600000000002</v>
      </c>
      <c r="H1526" s="1">
        <v>76.774349999999998</v>
      </c>
      <c r="I1526" s="1">
        <v>49.501139999999999</v>
      </c>
      <c r="J1526" s="1">
        <v>83.804370000000006</v>
      </c>
    </row>
    <row r="1527" spans="3:10" x14ac:dyDescent="0.3">
      <c r="C1527" s="1">
        <v>1824</v>
      </c>
      <c r="D1527" s="1">
        <v>45.992310000000003</v>
      </c>
      <c r="E1527" s="1">
        <v>73.68338</v>
      </c>
      <c r="F1527" s="1">
        <v>74.697999999999993</v>
      </c>
      <c r="G1527" s="1">
        <v>63.547640000000001</v>
      </c>
      <c r="H1527" s="1">
        <v>76.693659999999994</v>
      </c>
      <c r="I1527" s="1">
        <v>49.875010000000003</v>
      </c>
      <c r="J1527" s="1">
        <v>83.74512</v>
      </c>
    </row>
    <row r="1528" spans="3:10" x14ac:dyDescent="0.3">
      <c r="C1528" s="1">
        <v>1825</v>
      </c>
      <c r="D1528" s="1">
        <v>45.507240000000003</v>
      </c>
      <c r="E1528" s="1">
        <v>72.981769999999997</v>
      </c>
      <c r="F1528" s="1">
        <v>74.090320000000006</v>
      </c>
      <c r="G1528" s="1">
        <v>63.75703</v>
      </c>
      <c r="H1528" s="1">
        <v>76.650599999999997</v>
      </c>
      <c r="I1528" s="1">
        <v>50.272010000000002</v>
      </c>
      <c r="J1528" s="1">
        <v>83.741069999999993</v>
      </c>
    </row>
    <row r="1529" spans="3:10" x14ac:dyDescent="0.3">
      <c r="C1529" s="1">
        <v>1826</v>
      </c>
      <c r="D1529" s="1">
        <v>44.988799999999998</v>
      </c>
      <c r="E1529" s="1">
        <v>72.204319999999996</v>
      </c>
      <c r="F1529" s="1">
        <v>73.449129999999997</v>
      </c>
      <c r="G1529" s="1">
        <v>63.94661</v>
      </c>
      <c r="H1529" s="1">
        <v>76.517110000000002</v>
      </c>
      <c r="I1529" s="1">
        <v>50.665419999999997</v>
      </c>
      <c r="J1529" s="1">
        <v>83.694180000000003</v>
      </c>
    </row>
    <row r="1530" spans="3:10" x14ac:dyDescent="0.3">
      <c r="C1530" s="1">
        <v>1827</v>
      </c>
      <c r="D1530" s="1">
        <v>44.613289999999999</v>
      </c>
      <c r="E1530" s="1">
        <v>71.521510000000006</v>
      </c>
      <c r="F1530" s="1">
        <v>72.949380000000005</v>
      </c>
      <c r="G1530" s="1">
        <v>64.173289999999994</v>
      </c>
      <c r="H1530" s="1">
        <v>76.438360000000003</v>
      </c>
      <c r="I1530" s="1">
        <v>51.059179999999998</v>
      </c>
      <c r="J1530" s="1">
        <v>83.712969999999999</v>
      </c>
    </row>
    <row r="1531" spans="3:10" x14ac:dyDescent="0.3">
      <c r="C1531" s="1">
        <v>1828</v>
      </c>
      <c r="D1531" s="1">
        <v>44.435989999999997</v>
      </c>
      <c r="E1531" s="1">
        <v>70.814210000000003</v>
      </c>
      <c r="F1531" s="1">
        <v>72.46884</v>
      </c>
      <c r="G1531" s="1">
        <v>64.346279999999993</v>
      </c>
      <c r="H1531" s="1">
        <v>76.27637</v>
      </c>
      <c r="I1531" s="1">
        <v>51.415419999999997</v>
      </c>
      <c r="J1531" s="1">
        <v>83.685230000000004</v>
      </c>
    </row>
    <row r="1532" spans="3:10" x14ac:dyDescent="0.3">
      <c r="C1532" s="1">
        <v>1829</v>
      </c>
      <c r="D1532" s="1">
        <v>44.424880000000002</v>
      </c>
      <c r="E1532" s="1">
        <v>70.158739999999995</v>
      </c>
      <c r="F1532" s="1">
        <v>72.075500000000005</v>
      </c>
      <c r="G1532" s="1">
        <v>64.525049999999993</v>
      </c>
      <c r="H1532" s="1">
        <v>76.135199999999998</v>
      </c>
      <c r="I1532" s="1">
        <v>51.777180000000001</v>
      </c>
      <c r="J1532" s="1">
        <v>83.709900000000005</v>
      </c>
    </row>
    <row r="1533" spans="3:10" x14ac:dyDescent="0.3">
      <c r="C1533" s="1">
        <v>1830</v>
      </c>
      <c r="D1533" s="1">
        <v>44.359949999999998</v>
      </c>
      <c r="E1533" s="1">
        <v>69.596329999999995</v>
      </c>
      <c r="F1533" s="1">
        <v>71.779619999999994</v>
      </c>
      <c r="G1533" s="1">
        <v>64.672510000000003</v>
      </c>
      <c r="H1533" s="1">
        <v>75.967730000000003</v>
      </c>
      <c r="I1533" s="1">
        <v>52.101059999999997</v>
      </c>
      <c r="J1533" s="1">
        <v>83.725449999999995</v>
      </c>
    </row>
    <row r="1534" spans="3:10" x14ac:dyDescent="0.3">
      <c r="C1534" s="1">
        <v>1831</v>
      </c>
      <c r="D1534" s="1">
        <v>43.960949999999997</v>
      </c>
      <c r="E1534" s="1">
        <v>69.087100000000007</v>
      </c>
      <c r="F1534" s="1">
        <v>71.582809999999995</v>
      </c>
      <c r="G1534" s="1">
        <v>64.784769999999995</v>
      </c>
      <c r="H1534" s="1">
        <v>75.796760000000006</v>
      </c>
      <c r="I1534" s="1">
        <v>52.416060000000002</v>
      </c>
      <c r="J1534" s="1">
        <v>83.780299999999997</v>
      </c>
    </row>
    <row r="1535" spans="3:10" x14ac:dyDescent="0.3">
      <c r="C1535" s="1">
        <v>1832</v>
      </c>
      <c r="D1535" s="1">
        <v>43.005740000000003</v>
      </c>
      <c r="E1535" s="1">
        <v>68.652460000000005</v>
      </c>
      <c r="F1535" s="1">
        <v>71.450389999999999</v>
      </c>
      <c r="G1535" s="1">
        <v>64.861149999999995</v>
      </c>
      <c r="H1535" s="1">
        <v>75.583820000000003</v>
      </c>
      <c r="I1535" s="1">
        <v>52.684139999999999</v>
      </c>
      <c r="J1535" s="1">
        <v>83.807389999999998</v>
      </c>
    </row>
    <row r="1536" spans="3:10" x14ac:dyDescent="0.3">
      <c r="C1536" s="1">
        <v>1833</v>
      </c>
      <c r="D1536" s="1">
        <v>41.554650000000002</v>
      </c>
      <c r="E1536" s="1">
        <v>68.353740000000002</v>
      </c>
      <c r="F1536" s="1">
        <v>71.436999999999998</v>
      </c>
      <c r="G1536" s="1">
        <v>64.89179</v>
      </c>
      <c r="H1536" s="1">
        <v>75.417400000000001</v>
      </c>
      <c r="I1536" s="1">
        <v>52.925249999999998</v>
      </c>
      <c r="J1536" s="1">
        <v>83.883300000000006</v>
      </c>
    </row>
    <row r="1537" spans="3:10" x14ac:dyDescent="0.3">
      <c r="C1537" s="1">
        <v>1834</v>
      </c>
      <c r="D1537" s="1">
        <v>39.639749999999999</v>
      </c>
      <c r="E1537" s="1">
        <v>68.168080000000003</v>
      </c>
      <c r="F1537" s="1">
        <v>71.530820000000006</v>
      </c>
      <c r="G1537" s="1">
        <v>64.865399999999994</v>
      </c>
      <c r="H1537" s="1">
        <v>75.240480000000005</v>
      </c>
      <c r="I1537" s="1">
        <v>53.116639999999997</v>
      </c>
      <c r="J1537" s="1">
        <v>83.934740000000005</v>
      </c>
    </row>
    <row r="1538" spans="3:10" x14ac:dyDescent="0.3">
      <c r="C1538" s="1">
        <v>1835</v>
      </c>
      <c r="D1538" s="1">
        <v>37.692970000000003</v>
      </c>
      <c r="E1538" s="1">
        <v>68.117649999999998</v>
      </c>
      <c r="F1538" s="1">
        <v>71.741140000000001</v>
      </c>
      <c r="G1538" s="1">
        <v>64.80874</v>
      </c>
      <c r="H1538" s="1">
        <v>75.091809999999995</v>
      </c>
      <c r="I1538" s="1">
        <v>53.271070000000002</v>
      </c>
      <c r="J1538" s="1">
        <v>84.057689999999994</v>
      </c>
    </row>
    <row r="1539" spans="3:10" x14ac:dyDescent="0.3">
      <c r="C1539" s="1">
        <v>1836</v>
      </c>
      <c r="D1539" s="1">
        <v>36.293469999999999</v>
      </c>
      <c r="E1539" s="1">
        <v>68.185829999999996</v>
      </c>
      <c r="F1539" s="1">
        <v>72.024349999999998</v>
      </c>
      <c r="G1539" s="1">
        <v>64.676670000000001</v>
      </c>
      <c r="H1539" s="1">
        <v>74.94332</v>
      </c>
      <c r="I1539" s="1">
        <v>53.381160000000001</v>
      </c>
      <c r="J1539" s="1">
        <v>84.160110000000003</v>
      </c>
    </row>
    <row r="1540" spans="3:10" x14ac:dyDescent="0.3">
      <c r="C1540" s="1">
        <v>1837</v>
      </c>
      <c r="D1540" s="1">
        <v>35.691079999999999</v>
      </c>
      <c r="E1540" s="1">
        <v>68.32826</v>
      </c>
      <c r="F1540" s="1">
        <v>72.391980000000004</v>
      </c>
      <c r="G1540" s="1">
        <v>64.520099999999999</v>
      </c>
      <c r="H1540" s="1">
        <v>74.85812</v>
      </c>
      <c r="I1540" s="1">
        <v>53.452440000000003</v>
      </c>
      <c r="J1540" s="1">
        <v>84.312700000000007</v>
      </c>
    </row>
    <row r="1541" spans="3:10" x14ac:dyDescent="0.3">
      <c r="C1541" s="1">
        <v>1838</v>
      </c>
      <c r="D1541" s="1">
        <v>36.222670000000001</v>
      </c>
      <c r="E1541" s="1">
        <v>68.586529999999996</v>
      </c>
      <c r="F1541" s="1">
        <v>72.798119999999997</v>
      </c>
      <c r="G1541" s="1">
        <v>64.307659999999998</v>
      </c>
      <c r="H1541" s="1">
        <v>74.766909999999996</v>
      </c>
      <c r="I1541" s="1">
        <v>53.482660000000003</v>
      </c>
      <c r="J1541" s="1">
        <v>84.437070000000006</v>
      </c>
    </row>
    <row r="1542" spans="3:10" x14ac:dyDescent="0.3">
      <c r="C1542" s="1">
        <v>1839</v>
      </c>
      <c r="D1542" s="1">
        <v>37.820650000000001</v>
      </c>
      <c r="E1542" s="1">
        <v>68.910340000000005</v>
      </c>
      <c r="F1542" s="1">
        <v>73.264489999999995</v>
      </c>
      <c r="G1542" s="1">
        <v>64.051649999999995</v>
      </c>
      <c r="H1542" s="1">
        <v>74.725049999999996</v>
      </c>
      <c r="I1542" s="1">
        <v>53.464469999999999</v>
      </c>
      <c r="J1542" s="1">
        <v>84.585539999999995</v>
      </c>
    </row>
    <row r="1543" spans="3:10" x14ac:dyDescent="0.3">
      <c r="C1543" s="1">
        <v>1840</v>
      </c>
      <c r="D1543" s="1">
        <v>40.268219999999999</v>
      </c>
      <c r="E1543" s="1">
        <v>69.333939999999998</v>
      </c>
      <c r="F1543" s="1">
        <v>73.726510000000005</v>
      </c>
      <c r="G1543" s="1">
        <v>63.785960000000003</v>
      </c>
      <c r="H1543" s="1">
        <v>74.703940000000003</v>
      </c>
      <c r="I1543" s="1">
        <v>53.427900000000001</v>
      </c>
      <c r="J1543" s="1">
        <v>84.726070000000007</v>
      </c>
    </row>
    <row r="1544" spans="3:10" x14ac:dyDescent="0.3">
      <c r="C1544" s="1">
        <v>1841</v>
      </c>
      <c r="D1544" s="1">
        <v>42.982010000000002</v>
      </c>
      <c r="E1544" s="1">
        <v>69.813010000000006</v>
      </c>
      <c r="F1544" s="1">
        <v>74.230940000000004</v>
      </c>
      <c r="G1544" s="1">
        <v>63.46199</v>
      </c>
      <c r="H1544" s="1">
        <v>74.741550000000004</v>
      </c>
      <c r="I1544" s="1">
        <v>53.333599999999997</v>
      </c>
      <c r="J1544" s="1">
        <v>84.885069999999999</v>
      </c>
    </row>
    <row r="1545" spans="3:10" x14ac:dyDescent="0.3">
      <c r="C1545" s="1">
        <v>1842</v>
      </c>
      <c r="D1545" s="1">
        <v>45.116619999999998</v>
      </c>
      <c r="E1545" s="1">
        <v>70.371579999999994</v>
      </c>
      <c r="F1545" s="1">
        <v>74.751490000000004</v>
      </c>
      <c r="G1545" s="1">
        <v>63.127160000000003</v>
      </c>
      <c r="H1545" s="1">
        <v>74.821070000000006</v>
      </c>
      <c r="I1545" s="1">
        <v>53.22242</v>
      </c>
      <c r="J1545" s="1">
        <v>85.049329999999998</v>
      </c>
    </row>
    <row r="1546" spans="3:10" x14ac:dyDescent="0.3">
      <c r="C1546" s="1">
        <v>1843</v>
      </c>
      <c r="D1546" s="1">
        <v>46.08146</v>
      </c>
      <c r="E1546" s="1">
        <v>70.930390000000003</v>
      </c>
      <c r="F1546" s="1">
        <v>75.226370000000003</v>
      </c>
      <c r="G1546" s="1">
        <v>62.790700000000001</v>
      </c>
      <c r="H1546" s="1">
        <v>74.945819999999998</v>
      </c>
      <c r="I1546" s="1">
        <v>53.086190000000002</v>
      </c>
      <c r="J1546" s="1">
        <v>85.213790000000003</v>
      </c>
    </row>
    <row r="1547" spans="3:10" x14ac:dyDescent="0.3">
      <c r="C1547" s="1">
        <v>1844</v>
      </c>
      <c r="D1547" s="1">
        <v>45.657269999999997</v>
      </c>
      <c r="E1547" s="1">
        <v>71.508740000000003</v>
      </c>
      <c r="F1547" s="1">
        <v>75.666749999999993</v>
      </c>
      <c r="G1547" s="1">
        <v>62.4572</v>
      </c>
      <c r="H1547" s="1">
        <v>75.094750000000005</v>
      </c>
      <c r="I1547" s="1">
        <v>52.928170000000001</v>
      </c>
      <c r="J1547" s="1">
        <v>85.363590000000002</v>
      </c>
    </row>
    <row r="1548" spans="3:10" x14ac:dyDescent="0.3">
      <c r="C1548" s="1">
        <v>1845</v>
      </c>
      <c r="D1548" s="1">
        <v>44.121789999999997</v>
      </c>
      <c r="E1548" s="1">
        <v>72.078289999999996</v>
      </c>
      <c r="F1548" s="1">
        <v>76.058269999999993</v>
      </c>
      <c r="G1548" s="1">
        <v>62.134810000000002</v>
      </c>
      <c r="H1548" s="1">
        <v>75.296520000000001</v>
      </c>
      <c r="I1548" s="1">
        <v>52.764150000000001</v>
      </c>
      <c r="J1548" s="1">
        <v>85.534220000000005</v>
      </c>
    </row>
    <row r="1549" spans="3:10" x14ac:dyDescent="0.3">
      <c r="C1549" s="1">
        <v>1846</v>
      </c>
      <c r="D1549" s="1">
        <v>42.195689999999999</v>
      </c>
      <c r="E1549" s="1">
        <v>72.582710000000006</v>
      </c>
      <c r="F1549" s="1">
        <v>76.350239999999999</v>
      </c>
      <c r="G1549" s="1">
        <v>61.842700000000001</v>
      </c>
      <c r="H1549" s="1">
        <v>75.509680000000003</v>
      </c>
      <c r="I1549" s="1">
        <v>52.58663</v>
      </c>
      <c r="J1549" s="1">
        <v>85.669719999999998</v>
      </c>
    </row>
    <row r="1550" spans="3:10" x14ac:dyDescent="0.3">
      <c r="C1550" s="1">
        <v>1847</v>
      </c>
      <c r="D1550" s="1">
        <v>40.5886</v>
      </c>
      <c r="E1550" s="1">
        <v>73.079310000000007</v>
      </c>
      <c r="F1550" s="1">
        <v>76.609740000000002</v>
      </c>
      <c r="G1550" s="1">
        <v>61.577390000000001</v>
      </c>
      <c r="H1550" s="1">
        <v>75.770949999999999</v>
      </c>
      <c r="I1550" s="1">
        <v>52.422840000000001</v>
      </c>
      <c r="J1550" s="1">
        <v>85.827349999999996</v>
      </c>
    </row>
    <row r="1551" spans="3:10" x14ac:dyDescent="0.3">
      <c r="C1551" s="1">
        <v>1848</v>
      </c>
      <c r="D1551" s="1">
        <v>40.28407</v>
      </c>
      <c r="E1551" s="1">
        <v>73.51885</v>
      </c>
      <c r="F1551" s="1">
        <v>76.774690000000007</v>
      </c>
      <c r="G1551" s="1">
        <v>61.343400000000003</v>
      </c>
      <c r="H1551" s="1">
        <v>76.041629999999998</v>
      </c>
      <c r="I1551" s="1">
        <v>52.254289999999997</v>
      </c>
      <c r="J1551" s="1">
        <v>85.956339999999997</v>
      </c>
    </row>
    <row r="1552" spans="3:10" x14ac:dyDescent="0.3">
      <c r="C1552" s="1">
        <v>1849</v>
      </c>
      <c r="D1552" s="1">
        <v>41.621139999999997</v>
      </c>
      <c r="E1552" s="1">
        <v>73.859809999999996</v>
      </c>
      <c r="F1552" s="1">
        <v>76.854740000000007</v>
      </c>
      <c r="G1552" s="1">
        <v>61.149880000000003</v>
      </c>
      <c r="H1552" s="1">
        <v>76.324969999999993</v>
      </c>
      <c r="I1552" s="1">
        <v>52.102789999999999</v>
      </c>
      <c r="J1552" s="1">
        <v>86.074870000000004</v>
      </c>
    </row>
    <row r="1553" spans="3:10" x14ac:dyDescent="0.3">
      <c r="C1553" s="1">
        <v>1850</v>
      </c>
      <c r="D1553" s="1">
        <v>44.682699999999997</v>
      </c>
      <c r="E1553" s="1">
        <v>74.125050000000002</v>
      </c>
      <c r="F1553" s="1">
        <v>76.831500000000005</v>
      </c>
      <c r="G1553" s="1">
        <v>61.037990000000001</v>
      </c>
      <c r="H1553" s="1">
        <v>76.611270000000005</v>
      </c>
      <c r="I1553" s="1">
        <v>51.983409999999999</v>
      </c>
      <c r="J1553" s="1">
        <v>86.185659999999999</v>
      </c>
    </row>
    <row r="1554" spans="3:10" x14ac:dyDescent="0.3">
      <c r="C1554" s="1">
        <v>1851</v>
      </c>
      <c r="D1554" s="1">
        <v>48.990769999999998</v>
      </c>
      <c r="E1554" s="1">
        <v>74.297489999999996</v>
      </c>
      <c r="F1554" s="1">
        <v>76.738110000000006</v>
      </c>
      <c r="G1554" s="1">
        <v>60.976819999999996</v>
      </c>
      <c r="H1554" s="1">
        <v>76.900540000000007</v>
      </c>
      <c r="I1554" s="1">
        <v>51.892310000000002</v>
      </c>
      <c r="J1554" s="1">
        <v>86.306169999999995</v>
      </c>
    </row>
    <row r="1555" spans="3:10" x14ac:dyDescent="0.3">
      <c r="C1555" s="1">
        <v>1852</v>
      </c>
      <c r="D1555" s="1">
        <v>53.3949</v>
      </c>
      <c r="E1555" s="1">
        <v>74.359250000000003</v>
      </c>
      <c r="F1555" s="1">
        <v>76.540109999999999</v>
      </c>
      <c r="G1555" s="1">
        <v>60.997889999999998</v>
      </c>
      <c r="H1555" s="1">
        <v>77.167079999999999</v>
      </c>
      <c r="I1555" s="1">
        <v>51.843000000000004</v>
      </c>
      <c r="J1555" s="1">
        <v>86.379630000000006</v>
      </c>
    </row>
    <row r="1556" spans="3:10" x14ac:dyDescent="0.3">
      <c r="C1556" s="1">
        <v>1853</v>
      </c>
      <c r="D1556" s="1">
        <v>57.309930000000001</v>
      </c>
      <c r="E1556" s="1">
        <v>74.310389999999998</v>
      </c>
      <c r="F1556" s="1">
        <v>76.259839999999997</v>
      </c>
      <c r="G1556" s="1">
        <v>61.078290000000003</v>
      </c>
      <c r="H1556" s="1">
        <v>77.434989999999999</v>
      </c>
      <c r="I1556" s="1">
        <v>51.821770000000001</v>
      </c>
      <c r="J1556" s="1">
        <v>86.466790000000003</v>
      </c>
    </row>
    <row r="1557" spans="3:10" x14ac:dyDescent="0.3">
      <c r="C1557" s="1">
        <v>1854</v>
      </c>
      <c r="D1557" s="1">
        <v>59.518680000000003</v>
      </c>
      <c r="E1557" s="1">
        <v>74.132580000000004</v>
      </c>
      <c r="F1557" s="1">
        <v>75.880840000000006</v>
      </c>
      <c r="G1557" s="1">
        <v>61.229030000000002</v>
      </c>
      <c r="H1557" s="1">
        <v>77.677059999999997</v>
      </c>
      <c r="I1557" s="1">
        <v>51.841320000000003</v>
      </c>
      <c r="J1557" s="1">
        <v>86.522859999999994</v>
      </c>
    </row>
    <row r="1558" spans="3:10" x14ac:dyDescent="0.3">
      <c r="C1558" s="1">
        <v>1855</v>
      </c>
      <c r="D1558" s="1">
        <v>59.83867</v>
      </c>
      <c r="E1558" s="1">
        <v>73.871279999999999</v>
      </c>
      <c r="F1558" s="1">
        <v>75.455240000000003</v>
      </c>
      <c r="G1558" s="1">
        <v>61.456879999999998</v>
      </c>
      <c r="H1558" s="1">
        <v>77.889780000000002</v>
      </c>
      <c r="I1558" s="1">
        <v>51.911070000000002</v>
      </c>
      <c r="J1558" s="1">
        <v>86.577510000000004</v>
      </c>
    </row>
    <row r="1559" spans="3:10" x14ac:dyDescent="0.3">
      <c r="C1559" s="1">
        <v>1856</v>
      </c>
      <c r="D1559" s="1">
        <v>58.849449999999997</v>
      </c>
      <c r="E1559" s="1">
        <v>73.514179999999996</v>
      </c>
      <c r="F1559" s="1">
        <v>74.979690000000005</v>
      </c>
      <c r="G1559" s="1">
        <v>61.753140000000002</v>
      </c>
      <c r="H1559" s="1">
        <v>78.060659999999999</v>
      </c>
      <c r="I1559" s="1">
        <v>52.030380000000001</v>
      </c>
      <c r="J1559" s="1">
        <v>86.615549999999999</v>
      </c>
    </row>
    <row r="1560" spans="3:10" x14ac:dyDescent="0.3">
      <c r="C1560" s="1">
        <v>1857</v>
      </c>
      <c r="D1560" s="1">
        <v>57.552909999999997</v>
      </c>
      <c r="E1560" s="1">
        <v>73.034899999999993</v>
      </c>
      <c r="F1560" s="1">
        <v>74.437160000000006</v>
      </c>
      <c r="G1560" s="1">
        <v>62.107979999999998</v>
      </c>
      <c r="H1560" s="1">
        <v>78.180269999999993</v>
      </c>
      <c r="I1560" s="1">
        <v>52.186070000000001</v>
      </c>
      <c r="J1560" s="1">
        <v>86.635329999999996</v>
      </c>
    </row>
    <row r="1561" spans="3:10" x14ac:dyDescent="0.3">
      <c r="C1561" s="1">
        <v>1858</v>
      </c>
      <c r="D1561" s="1">
        <v>57.043610000000001</v>
      </c>
      <c r="E1561" s="1">
        <v>72.528710000000004</v>
      </c>
      <c r="F1561" s="1">
        <v>73.887110000000007</v>
      </c>
      <c r="G1561" s="1">
        <v>62.517290000000003</v>
      </c>
      <c r="H1561" s="1">
        <v>78.269289999999998</v>
      </c>
      <c r="I1561" s="1">
        <v>52.404389999999999</v>
      </c>
      <c r="J1561" s="1">
        <v>86.650930000000002</v>
      </c>
    </row>
    <row r="1562" spans="3:10" x14ac:dyDescent="0.3">
      <c r="C1562" s="1">
        <v>1859</v>
      </c>
      <c r="D1562" s="1">
        <v>57.948090000000001</v>
      </c>
      <c r="E1562" s="1">
        <v>71.989360000000005</v>
      </c>
      <c r="F1562" s="1">
        <v>73.341179999999994</v>
      </c>
      <c r="G1562" s="1">
        <v>62.96651</v>
      </c>
      <c r="H1562" s="1">
        <v>78.305819999999997</v>
      </c>
      <c r="I1562" s="1">
        <v>52.636890000000001</v>
      </c>
      <c r="J1562" s="1">
        <v>86.658439999999999</v>
      </c>
    </row>
    <row r="1563" spans="3:10" x14ac:dyDescent="0.3">
      <c r="C1563" s="1">
        <v>1860</v>
      </c>
      <c r="D1563" s="1">
        <v>60.399120000000003</v>
      </c>
      <c r="E1563" s="1">
        <v>71.368750000000006</v>
      </c>
      <c r="F1563" s="1">
        <v>72.788849999999996</v>
      </c>
      <c r="G1563" s="1">
        <v>63.424250000000001</v>
      </c>
      <c r="H1563" s="1">
        <v>78.299409999999995</v>
      </c>
      <c r="I1563" s="1">
        <v>52.892769999999999</v>
      </c>
      <c r="J1563" s="1">
        <v>86.658410000000003</v>
      </c>
    </row>
    <row r="1564" spans="3:10" x14ac:dyDescent="0.3">
      <c r="C1564" s="1">
        <v>1861</v>
      </c>
      <c r="D1564" s="1">
        <v>63.584690000000002</v>
      </c>
      <c r="E1564" s="1">
        <v>70.768050000000002</v>
      </c>
      <c r="F1564" s="1">
        <v>72.262640000000005</v>
      </c>
      <c r="G1564" s="1">
        <v>63.90551</v>
      </c>
      <c r="H1564" s="1">
        <v>78.231390000000005</v>
      </c>
      <c r="I1564" s="1">
        <v>53.1875</v>
      </c>
      <c r="J1564" s="1">
        <v>86.644069999999999</v>
      </c>
    </row>
    <row r="1565" spans="3:10" x14ac:dyDescent="0.3">
      <c r="C1565" s="1">
        <v>1862</v>
      </c>
      <c r="D1565" s="1">
        <v>66.597819999999999</v>
      </c>
      <c r="E1565" s="1">
        <v>70.180850000000007</v>
      </c>
      <c r="F1565" s="1">
        <v>71.79298</v>
      </c>
      <c r="G1565" s="1">
        <v>64.377719999999997</v>
      </c>
      <c r="H1565" s="1">
        <v>78.118799999999993</v>
      </c>
      <c r="I1565" s="1">
        <v>53.486429999999999</v>
      </c>
      <c r="J1565" s="1">
        <v>86.636949999999999</v>
      </c>
    </row>
    <row r="1566" spans="3:10" x14ac:dyDescent="0.3">
      <c r="C1566" s="1">
        <v>1863</v>
      </c>
      <c r="D1566" s="1">
        <v>68.671660000000003</v>
      </c>
      <c r="E1566" s="1">
        <v>69.601029999999994</v>
      </c>
      <c r="F1566" s="1">
        <v>71.365229999999997</v>
      </c>
      <c r="G1566" s="1">
        <v>64.843279999999993</v>
      </c>
      <c r="H1566" s="1">
        <v>77.945070000000001</v>
      </c>
      <c r="I1566" s="1">
        <v>53.813540000000003</v>
      </c>
      <c r="J1566" s="1">
        <v>86.629040000000003</v>
      </c>
    </row>
    <row r="1567" spans="3:10" x14ac:dyDescent="0.3">
      <c r="C1567" s="1">
        <v>1864</v>
      </c>
      <c r="D1567" s="1">
        <v>69.231909999999999</v>
      </c>
      <c r="E1567" s="1">
        <v>69.035870000000003</v>
      </c>
      <c r="F1567" s="1">
        <v>70.985280000000003</v>
      </c>
      <c r="G1567" s="1">
        <v>65.291629999999998</v>
      </c>
      <c r="H1567" s="1">
        <v>77.722840000000005</v>
      </c>
      <c r="I1567" s="1">
        <v>54.14893</v>
      </c>
      <c r="J1567" s="1">
        <v>86.623180000000005</v>
      </c>
    </row>
    <row r="1568" spans="3:10" x14ac:dyDescent="0.3">
      <c r="C1568" s="1">
        <v>1865</v>
      </c>
      <c r="D1568" s="1">
        <v>68.602620000000002</v>
      </c>
      <c r="E1568" s="1">
        <v>68.543040000000005</v>
      </c>
      <c r="F1568" s="1">
        <v>70.670839999999998</v>
      </c>
      <c r="G1568" s="1">
        <v>65.715379999999996</v>
      </c>
      <c r="H1568" s="1">
        <v>77.433300000000003</v>
      </c>
      <c r="I1568" s="1">
        <v>54.490079999999999</v>
      </c>
      <c r="J1568" s="1">
        <v>86.601789999999994</v>
      </c>
    </row>
    <row r="1569" spans="3:10" x14ac:dyDescent="0.3">
      <c r="C1569" s="1">
        <v>1866</v>
      </c>
      <c r="D1569" s="1">
        <v>67.438220000000001</v>
      </c>
      <c r="E1569" s="1">
        <v>68.077399999999997</v>
      </c>
      <c r="F1569" s="1">
        <v>70.434169999999995</v>
      </c>
      <c r="G1569" s="1">
        <v>66.094740000000002</v>
      </c>
      <c r="H1569" s="1">
        <v>77.090739999999997</v>
      </c>
      <c r="I1569" s="1">
        <v>54.834299999999999</v>
      </c>
      <c r="J1569" s="1">
        <v>86.599170000000001</v>
      </c>
    </row>
    <row r="1570" spans="3:10" x14ac:dyDescent="0.3">
      <c r="C1570" s="1">
        <v>1867</v>
      </c>
      <c r="D1570" s="1">
        <v>66.716030000000003</v>
      </c>
      <c r="E1570" s="1">
        <v>67.672200000000004</v>
      </c>
      <c r="F1570" s="1">
        <v>70.241159999999994</v>
      </c>
      <c r="G1570" s="1">
        <v>66.41722</v>
      </c>
      <c r="H1570" s="1">
        <v>76.654610000000005</v>
      </c>
      <c r="I1570" s="1">
        <v>55.183610000000002</v>
      </c>
      <c r="J1570" s="1">
        <v>86.564260000000004</v>
      </c>
    </row>
    <row r="1571" spans="3:10" x14ac:dyDescent="0.3">
      <c r="C1571" s="1">
        <v>1868</v>
      </c>
      <c r="D1571" s="1">
        <v>66.928430000000006</v>
      </c>
      <c r="E1571" s="1">
        <v>67.357380000000006</v>
      </c>
      <c r="F1571" s="1">
        <v>70.174120000000002</v>
      </c>
      <c r="G1571" s="1">
        <v>66.679839999999999</v>
      </c>
      <c r="H1571" s="1">
        <v>76.254390000000001</v>
      </c>
      <c r="I1571" s="1">
        <v>55.516919999999999</v>
      </c>
      <c r="J1571" s="1">
        <v>86.60615</v>
      </c>
    </row>
    <row r="1572" spans="3:10" x14ac:dyDescent="0.3">
      <c r="C1572" s="1">
        <v>1869</v>
      </c>
      <c r="D1572" s="1">
        <v>68.005219999999994</v>
      </c>
      <c r="E1572" s="1">
        <v>67.097359999999995</v>
      </c>
      <c r="F1572" s="1">
        <v>70.151759999999996</v>
      </c>
      <c r="G1572" s="1">
        <v>66.891040000000004</v>
      </c>
      <c r="H1572" s="1">
        <v>75.764510000000001</v>
      </c>
      <c r="I1572" s="1">
        <v>55.854460000000003</v>
      </c>
      <c r="J1572" s="1">
        <v>86.617099999999994</v>
      </c>
    </row>
    <row r="1573" spans="3:10" x14ac:dyDescent="0.3">
      <c r="C1573" s="1">
        <v>1870</v>
      </c>
      <c r="D1573" s="1">
        <v>69.264600000000002</v>
      </c>
      <c r="E1573" s="1">
        <v>66.914230000000003</v>
      </c>
      <c r="F1573" s="1">
        <v>70.204769999999996</v>
      </c>
      <c r="G1573" s="1">
        <v>67.007329999999996</v>
      </c>
      <c r="H1573" s="1">
        <v>75.214179999999999</v>
      </c>
      <c r="I1573" s="1">
        <v>56.177149999999997</v>
      </c>
      <c r="J1573" s="1">
        <v>86.630229999999997</v>
      </c>
    </row>
    <row r="1574" spans="3:10" x14ac:dyDescent="0.3">
      <c r="C1574" s="1">
        <v>1871</v>
      </c>
      <c r="D1574" s="1">
        <v>69.820959999999999</v>
      </c>
      <c r="E1574" s="1">
        <v>66.833699999999993</v>
      </c>
      <c r="F1574" s="1">
        <v>70.316469999999995</v>
      </c>
      <c r="G1574" s="1">
        <v>67.036770000000004</v>
      </c>
      <c r="H1574" s="1">
        <v>74.649209999999997</v>
      </c>
      <c r="I1574" s="1">
        <v>56.471359999999997</v>
      </c>
      <c r="J1574" s="1">
        <v>86.650390000000002</v>
      </c>
    </row>
    <row r="1575" spans="3:10" x14ac:dyDescent="0.3">
      <c r="C1575" s="1">
        <v>1872</v>
      </c>
      <c r="D1575" s="1">
        <v>69.08914</v>
      </c>
      <c r="E1575" s="1">
        <v>66.840639999999993</v>
      </c>
      <c r="F1575" s="1">
        <v>70.511600000000001</v>
      </c>
      <c r="G1575" s="1">
        <v>66.995859999999993</v>
      </c>
      <c r="H1575" s="1">
        <v>74.098489999999998</v>
      </c>
      <c r="I1575" s="1">
        <v>56.751139999999999</v>
      </c>
      <c r="J1575" s="1">
        <v>86.712519999999998</v>
      </c>
    </row>
    <row r="1576" spans="3:10" x14ac:dyDescent="0.3">
      <c r="C1576" s="1">
        <v>1873</v>
      </c>
      <c r="D1576" s="1">
        <v>66.875960000000006</v>
      </c>
      <c r="E1576" s="1">
        <v>66.942620000000005</v>
      </c>
      <c r="F1576" s="1">
        <v>70.771789999999996</v>
      </c>
      <c r="G1576" s="1">
        <v>66.838840000000005</v>
      </c>
      <c r="H1576" s="1">
        <v>73.532200000000003</v>
      </c>
      <c r="I1576" s="1">
        <v>56.992539999999998</v>
      </c>
      <c r="J1576" s="1">
        <v>86.777439999999999</v>
      </c>
    </row>
    <row r="1577" spans="3:10" x14ac:dyDescent="0.3">
      <c r="C1577" s="1">
        <v>1874</v>
      </c>
      <c r="D1577" s="1">
        <v>64.009249999999994</v>
      </c>
      <c r="E1577" s="1">
        <v>67.080950000000001</v>
      </c>
      <c r="F1577" s="1">
        <v>71.057259999999999</v>
      </c>
      <c r="G1577" s="1">
        <v>66.586609999999993</v>
      </c>
      <c r="H1577" s="1">
        <v>72.978260000000006</v>
      </c>
      <c r="I1577" s="1">
        <v>57.176659999999998</v>
      </c>
      <c r="J1577" s="1">
        <v>86.834530000000001</v>
      </c>
    </row>
    <row r="1578" spans="3:10" x14ac:dyDescent="0.3">
      <c r="C1578" s="1">
        <v>1875</v>
      </c>
      <c r="D1578" s="1">
        <v>61.021709999999999</v>
      </c>
      <c r="E1578" s="1">
        <v>67.328990000000005</v>
      </c>
      <c r="F1578" s="1">
        <v>71.372550000000004</v>
      </c>
      <c r="G1578" s="1">
        <v>66.27619</v>
      </c>
      <c r="H1578" s="1">
        <v>72.487790000000004</v>
      </c>
      <c r="I1578" s="1">
        <v>57.339379999999998</v>
      </c>
      <c r="J1578" s="1">
        <v>86.913809999999998</v>
      </c>
    </row>
    <row r="1579" spans="3:10" x14ac:dyDescent="0.3">
      <c r="C1579" s="1">
        <v>1876</v>
      </c>
      <c r="D1579" s="1">
        <v>58.941560000000003</v>
      </c>
      <c r="E1579" s="1">
        <v>67.632739999999998</v>
      </c>
      <c r="F1579" s="1">
        <v>71.733249999999998</v>
      </c>
      <c r="G1579" s="1">
        <v>65.853200000000001</v>
      </c>
      <c r="H1579" s="1">
        <v>71.996660000000006</v>
      </c>
      <c r="I1579" s="1">
        <v>57.467019999999998</v>
      </c>
      <c r="J1579" s="1">
        <v>87.01885</v>
      </c>
    </row>
    <row r="1580" spans="3:10" x14ac:dyDescent="0.3">
      <c r="C1580" s="1">
        <v>1877</v>
      </c>
      <c r="D1580" s="1">
        <v>58.224800000000002</v>
      </c>
      <c r="E1580" s="1">
        <v>67.957570000000004</v>
      </c>
      <c r="F1580" s="1">
        <v>72.054630000000003</v>
      </c>
      <c r="G1580" s="1">
        <v>65.349729999999994</v>
      </c>
      <c r="H1580" s="1">
        <v>71.557850000000002</v>
      </c>
      <c r="I1580" s="1">
        <v>57.528820000000003</v>
      </c>
      <c r="J1580" s="1">
        <v>87.099379999999996</v>
      </c>
    </row>
    <row r="1581" spans="3:10" x14ac:dyDescent="0.3">
      <c r="C1581" s="1">
        <v>1878</v>
      </c>
      <c r="D1581" s="1">
        <v>58.709829999999997</v>
      </c>
      <c r="E1581" s="1">
        <v>68.313999999999993</v>
      </c>
      <c r="F1581" s="1">
        <v>72.387249999999995</v>
      </c>
      <c r="G1581" s="1">
        <v>64.828059999999994</v>
      </c>
      <c r="H1581" s="1">
        <v>71.215180000000004</v>
      </c>
      <c r="I1581" s="1">
        <v>57.570950000000003</v>
      </c>
      <c r="J1581" s="1">
        <v>87.208479999999994</v>
      </c>
    </row>
    <row r="1582" spans="3:10" x14ac:dyDescent="0.3">
      <c r="C1582" s="1">
        <v>1879</v>
      </c>
      <c r="D1582" s="1">
        <v>59.880510000000001</v>
      </c>
      <c r="E1582" s="1">
        <v>68.700580000000002</v>
      </c>
      <c r="F1582" s="1">
        <v>72.681169999999995</v>
      </c>
      <c r="G1582" s="1">
        <v>64.203959999999995</v>
      </c>
      <c r="H1582" s="1">
        <v>70.877390000000005</v>
      </c>
      <c r="I1582" s="1">
        <v>57.5672</v>
      </c>
      <c r="J1582" s="1">
        <v>87.288629999999998</v>
      </c>
    </row>
    <row r="1583" spans="3:10" x14ac:dyDescent="0.3">
      <c r="C1583" s="1">
        <v>1880</v>
      </c>
      <c r="D1583" s="1">
        <v>60.948360000000001</v>
      </c>
      <c r="E1583" s="1">
        <v>69.084760000000003</v>
      </c>
      <c r="F1583" s="1">
        <v>72.962490000000003</v>
      </c>
      <c r="G1583" s="1">
        <v>63.542619999999999</v>
      </c>
      <c r="H1583" s="1">
        <v>70.627840000000006</v>
      </c>
      <c r="I1583" s="1">
        <v>57.536250000000003</v>
      </c>
      <c r="J1583" s="1">
        <v>87.406940000000006</v>
      </c>
    </row>
    <row r="1584" spans="3:10" x14ac:dyDescent="0.3">
      <c r="C1584" s="1">
        <v>1881</v>
      </c>
      <c r="D1584" s="1">
        <v>61.36186</v>
      </c>
      <c r="E1584" s="1">
        <v>69.437960000000004</v>
      </c>
      <c r="F1584" s="1">
        <v>73.202349999999996</v>
      </c>
      <c r="G1584" s="1">
        <v>62.867060000000002</v>
      </c>
      <c r="H1584" s="1">
        <v>70.463819999999998</v>
      </c>
      <c r="I1584" s="1">
        <v>57.47204</v>
      </c>
      <c r="J1584" s="1">
        <v>87.532880000000006</v>
      </c>
    </row>
    <row r="1585" spans="3:10" x14ac:dyDescent="0.3">
      <c r="C1585" s="1">
        <v>1882</v>
      </c>
      <c r="D1585" s="1">
        <v>60.921959999999999</v>
      </c>
      <c r="E1585" s="1">
        <v>69.800389999999993</v>
      </c>
      <c r="F1585" s="1">
        <v>73.379149999999996</v>
      </c>
      <c r="G1585" s="1">
        <v>62.142800000000001</v>
      </c>
      <c r="H1585" s="1">
        <v>70.301860000000005</v>
      </c>
      <c r="I1585" s="1">
        <v>57.40155</v>
      </c>
      <c r="J1585" s="1">
        <v>87.638109999999998</v>
      </c>
    </row>
    <row r="1586" spans="3:10" x14ac:dyDescent="0.3">
      <c r="C1586" s="1">
        <v>1883</v>
      </c>
      <c r="D1586" s="1">
        <v>59.951709999999999</v>
      </c>
      <c r="E1586" s="1">
        <v>70.122119999999995</v>
      </c>
      <c r="F1586" s="1">
        <v>73.513120000000001</v>
      </c>
      <c r="G1586" s="1">
        <v>61.386589999999998</v>
      </c>
      <c r="H1586" s="1">
        <v>70.233750000000001</v>
      </c>
      <c r="I1586" s="1">
        <v>57.290419999999997</v>
      </c>
      <c r="J1586" s="1">
        <v>87.742840000000001</v>
      </c>
    </row>
    <row r="1587" spans="3:10" x14ac:dyDescent="0.3">
      <c r="C1587" s="1">
        <v>1884</v>
      </c>
      <c r="D1587" s="1">
        <v>59.023919999999997</v>
      </c>
      <c r="E1587" s="1">
        <v>70.389840000000007</v>
      </c>
      <c r="F1587" s="1">
        <v>73.597819999999999</v>
      </c>
      <c r="G1587" s="1">
        <v>60.676909999999999</v>
      </c>
      <c r="H1587" s="1">
        <v>70.229159999999993</v>
      </c>
      <c r="I1587" s="1">
        <v>57.188569999999999</v>
      </c>
      <c r="J1587" s="1">
        <v>87.872900000000001</v>
      </c>
    </row>
    <row r="1588" spans="3:10" x14ac:dyDescent="0.3">
      <c r="C1588" s="1">
        <v>1885</v>
      </c>
      <c r="D1588" s="1">
        <v>58.833930000000002</v>
      </c>
      <c r="E1588" s="1">
        <v>70.625559999999993</v>
      </c>
      <c r="F1588" s="1">
        <v>73.610240000000005</v>
      </c>
      <c r="G1588" s="1">
        <v>59.947409999999998</v>
      </c>
      <c r="H1588" s="1">
        <v>70.277680000000004</v>
      </c>
      <c r="I1588" s="1">
        <v>57.078800000000001</v>
      </c>
      <c r="J1588" s="1">
        <v>87.998059999999995</v>
      </c>
    </row>
    <row r="1589" spans="3:10" x14ac:dyDescent="0.3">
      <c r="C1589" s="1">
        <v>1886</v>
      </c>
      <c r="D1589" s="1">
        <v>59.857129999999998</v>
      </c>
      <c r="E1589" s="1">
        <v>70.779259999999994</v>
      </c>
      <c r="F1589" s="1">
        <v>73.538020000000003</v>
      </c>
      <c r="G1589" s="1">
        <v>59.217559999999999</v>
      </c>
      <c r="H1589" s="1">
        <v>70.376180000000005</v>
      </c>
      <c r="I1589" s="1">
        <v>56.95073</v>
      </c>
      <c r="J1589" s="1">
        <v>88.091149999999999</v>
      </c>
    </row>
    <row r="1590" spans="3:10" x14ac:dyDescent="0.3">
      <c r="C1590" s="1">
        <v>1887</v>
      </c>
      <c r="D1590" s="1">
        <v>62.020919999999997</v>
      </c>
      <c r="E1590" s="1">
        <v>70.824089999999998</v>
      </c>
      <c r="F1590" s="1">
        <v>73.397980000000004</v>
      </c>
      <c r="G1590" s="1">
        <v>58.550559999999997</v>
      </c>
      <c r="H1590" s="1">
        <v>70.542519999999996</v>
      </c>
      <c r="I1590" s="1">
        <v>56.82347</v>
      </c>
      <c r="J1590" s="1">
        <v>88.217290000000006</v>
      </c>
    </row>
    <row r="1591" spans="3:10" x14ac:dyDescent="0.3">
      <c r="C1591" s="1">
        <v>1888</v>
      </c>
      <c r="D1591" s="1">
        <v>65.057140000000004</v>
      </c>
      <c r="E1591" s="1">
        <v>70.855149999999995</v>
      </c>
      <c r="F1591" s="1">
        <v>73.208640000000003</v>
      </c>
      <c r="G1591" s="1">
        <v>57.93741</v>
      </c>
      <c r="H1591" s="1">
        <v>70.765839999999997</v>
      </c>
      <c r="I1591" s="1">
        <v>56.711730000000003</v>
      </c>
      <c r="J1591" s="1">
        <v>88.317959999999999</v>
      </c>
    </row>
    <row r="1592" spans="3:10" x14ac:dyDescent="0.3">
      <c r="C1592" s="1">
        <v>1889</v>
      </c>
      <c r="D1592" s="1">
        <v>68.223140000000001</v>
      </c>
      <c r="E1592" s="1">
        <v>70.743290000000002</v>
      </c>
      <c r="F1592" s="1">
        <v>72.927890000000005</v>
      </c>
      <c r="G1592" s="1">
        <v>57.340769999999999</v>
      </c>
      <c r="H1592" s="1">
        <v>71.02131</v>
      </c>
      <c r="I1592" s="1">
        <v>56.601050000000001</v>
      </c>
      <c r="J1592" s="1">
        <v>88.41986</v>
      </c>
    </row>
    <row r="1593" spans="3:10" x14ac:dyDescent="0.3">
      <c r="C1593" s="1">
        <v>1890</v>
      </c>
      <c r="D1593" s="1">
        <v>70.848020000000005</v>
      </c>
      <c r="E1593" s="1">
        <v>70.583669999999998</v>
      </c>
      <c r="F1593" s="1">
        <v>72.61497</v>
      </c>
      <c r="G1593" s="1">
        <v>56.860900000000001</v>
      </c>
      <c r="H1593" s="1">
        <v>71.304630000000003</v>
      </c>
      <c r="I1593" s="1">
        <v>56.510390000000001</v>
      </c>
      <c r="J1593" s="1">
        <v>88.493660000000006</v>
      </c>
    </row>
    <row r="1594" spans="3:10" x14ac:dyDescent="0.3">
      <c r="C1594" s="1">
        <v>1891</v>
      </c>
      <c r="D1594" s="1">
        <v>72.866669999999999</v>
      </c>
      <c r="E1594" s="1">
        <v>70.38467</v>
      </c>
      <c r="F1594" s="1">
        <v>72.279380000000003</v>
      </c>
      <c r="G1594" s="1">
        <v>56.484749999999998</v>
      </c>
      <c r="H1594" s="1">
        <v>71.655770000000004</v>
      </c>
      <c r="I1594" s="1">
        <v>56.465240000000001</v>
      </c>
      <c r="J1594" s="1">
        <v>88.597989999999996</v>
      </c>
    </row>
    <row r="1595" spans="3:10" x14ac:dyDescent="0.3">
      <c r="C1595" s="1">
        <v>1892</v>
      </c>
      <c r="D1595" s="1">
        <v>74.156530000000004</v>
      </c>
      <c r="E1595" s="1">
        <v>70.031459999999996</v>
      </c>
      <c r="F1595" s="1">
        <v>71.839560000000006</v>
      </c>
      <c r="G1595" s="1">
        <v>56.135669999999998</v>
      </c>
      <c r="H1595" s="1">
        <v>71.971959999999996</v>
      </c>
      <c r="I1595" s="1">
        <v>56.402290000000001</v>
      </c>
      <c r="J1595" s="1">
        <v>88.631780000000006</v>
      </c>
    </row>
    <row r="1596" spans="3:10" x14ac:dyDescent="0.3">
      <c r="C1596" s="1">
        <v>1893</v>
      </c>
      <c r="D1596" s="1">
        <v>75.070099999999996</v>
      </c>
      <c r="E1596" s="1">
        <v>69.676689999999994</v>
      </c>
      <c r="F1596" s="1">
        <v>71.418210000000002</v>
      </c>
      <c r="G1596" s="1">
        <v>55.910510000000002</v>
      </c>
      <c r="H1596" s="1">
        <v>72.342060000000004</v>
      </c>
      <c r="I1596" s="1">
        <v>56.407859999999999</v>
      </c>
      <c r="J1596" s="1">
        <v>88.699600000000004</v>
      </c>
    </row>
    <row r="1597" spans="3:10" x14ac:dyDescent="0.3">
      <c r="C1597" s="1">
        <v>1894</v>
      </c>
      <c r="D1597" s="1">
        <v>76.092579999999998</v>
      </c>
      <c r="E1597" s="1">
        <v>69.252619999999993</v>
      </c>
      <c r="F1597" s="1">
        <v>70.983249999999998</v>
      </c>
      <c r="G1597" s="1">
        <v>55.775440000000003</v>
      </c>
      <c r="H1597" s="1">
        <v>72.708250000000007</v>
      </c>
      <c r="I1597" s="1">
        <v>56.41742</v>
      </c>
      <c r="J1597" s="1">
        <v>88.732839999999996</v>
      </c>
    </row>
    <row r="1598" spans="3:10" x14ac:dyDescent="0.3">
      <c r="C1598" s="1">
        <v>1895</v>
      </c>
      <c r="D1598" s="1">
        <v>77.293329999999997</v>
      </c>
      <c r="E1598" s="1">
        <v>68.782970000000006</v>
      </c>
      <c r="F1598" s="1">
        <v>70.513630000000006</v>
      </c>
      <c r="G1598" s="1">
        <v>55.729039999999998</v>
      </c>
      <c r="H1598" s="1">
        <v>73.099779999999996</v>
      </c>
      <c r="I1598" s="1">
        <v>56.48639</v>
      </c>
      <c r="J1598" s="1">
        <v>88.767910000000001</v>
      </c>
    </row>
    <row r="1599" spans="3:10" x14ac:dyDescent="0.3">
      <c r="C1599" s="1">
        <v>1896</v>
      </c>
      <c r="D1599" s="1">
        <v>78.447329999999994</v>
      </c>
      <c r="E1599" s="1">
        <v>68.302729999999997</v>
      </c>
      <c r="F1599" s="1">
        <v>70.10342</v>
      </c>
      <c r="G1599" s="1">
        <v>55.776319999999998</v>
      </c>
      <c r="H1599" s="1">
        <v>73.488190000000003</v>
      </c>
      <c r="I1599" s="1">
        <v>56.582279999999997</v>
      </c>
      <c r="J1599" s="1">
        <v>88.802409999999995</v>
      </c>
    </row>
    <row r="1600" spans="3:10" x14ac:dyDescent="0.3">
      <c r="C1600" s="1">
        <v>1897</v>
      </c>
      <c r="D1600" s="1">
        <v>79.306299999999993</v>
      </c>
      <c r="E1600" s="1">
        <v>67.793670000000006</v>
      </c>
      <c r="F1600" s="1">
        <v>69.683970000000002</v>
      </c>
      <c r="G1600" s="1">
        <v>55.887529999999998</v>
      </c>
      <c r="H1600" s="1">
        <v>73.831000000000003</v>
      </c>
      <c r="I1600" s="1">
        <v>56.676990000000004</v>
      </c>
      <c r="J1600" s="1">
        <v>88.799250000000001</v>
      </c>
    </row>
    <row r="1601" spans="3:10" x14ac:dyDescent="0.3">
      <c r="C1601" s="1">
        <v>1898</v>
      </c>
      <c r="D1601" s="1">
        <v>79.572360000000003</v>
      </c>
      <c r="E1601" s="1">
        <v>67.279240000000001</v>
      </c>
      <c r="F1601" s="1">
        <v>69.304720000000003</v>
      </c>
      <c r="G1601" s="1">
        <v>56.113149999999997</v>
      </c>
      <c r="H1601" s="1">
        <v>74.189490000000006</v>
      </c>
      <c r="I1601" s="1">
        <v>56.857889999999998</v>
      </c>
      <c r="J1601" s="1">
        <v>88.807969999999997</v>
      </c>
    </row>
    <row r="1602" spans="3:10" x14ac:dyDescent="0.3">
      <c r="C1602" s="1">
        <v>1899</v>
      </c>
      <c r="D1602" s="1">
        <v>79.297409999999999</v>
      </c>
      <c r="E1602" s="1">
        <v>66.789609999999996</v>
      </c>
      <c r="F1602" s="1">
        <v>68.985979999999998</v>
      </c>
      <c r="G1602" s="1">
        <v>56.422049999999999</v>
      </c>
      <c r="H1602" s="1">
        <v>74.553700000000006</v>
      </c>
      <c r="I1602" s="1">
        <v>57.060279999999999</v>
      </c>
      <c r="J1602" s="1">
        <v>88.814670000000007</v>
      </c>
    </row>
    <row r="1603" spans="3:10" x14ac:dyDescent="0.3">
      <c r="C1603" s="1">
        <v>1900</v>
      </c>
      <c r="D1603" s="1">
        <v>78.830020000000005</v>
      </c>
      <c r="E1603" s="1">
        <v>66.277950000000004</v>
      </c>
      <c r="F1603" s="1">
        <v>68.68777</v>
      </c>
      <c r="G1603" s="1">
        <v>56.743310000000001</v>
      </c>
      <c r="H1603" s="1">
        <v>74.829729999999998</v>
      </c>
      <c r="I1603" s="1">
        <v>57.235529999999997</v>
      </c>
      <c r="J1603" s="1">
        <v>88.754480000000001</v>
      </c>
    </row>
    <row r="1604" spans="3:10" x14ac:dyDescent="0.3">
      <c r="C1604" s="1">
        <v>1901</v>
      </c>
      <c r="D1604" s="1">
        <v>78.553510000000003</v>
      </c>
      <c r="E1604" s="1">
        <v>65.921329999999998</v>
      </c>
      <c r="F1604" s="1">
        <v>68.508439999999993</v>
      </c>
      <c r="G1604" s="1">
        <v>57.255519999999997</v>
      </c>
      <c r="H1604" s="1">
        <v>75.182850000000002</v>
      </c>
      <c r="I1604" s="1">
        <v>57.573239999999998</v>
      </c>
      <c r="J1604" s="1">
        <v>88.759640000000005</v>
      </c>
    </row>
    <row r="1605" spans="3:10" x14ac:dyDescent="0.3">
      <c r="C1605" s="1">
        <v>1902</v>
      </c>
      <c r="D1605" s="1">
        <v>78.580749999999995</v>
      </c>
      <c r="E1605" s="1">
        <v>65.520570000000006</v>
      </c>
      <c r="F1605" s="1">
        <v>68.351330000000004</v>
      </c>
      <c r="G1605" s="1">
        <v>57.734540000000003</v>
      </c>
      <c r="H1605" s="1">
        <v>75.387479999999996</v>
      </c>
      <c r="I1605" s="1">
        <v>57.827809999999999</v>
      </c>
      <c r="J1605" s="1">
        <v>88.7</v>
      </c>
    </row>
    <row r="1606" spans="3:10" x14ac:dyDescent="0.3">
      <c r="C1606" s="1">
        <v>1903</v>
      </c>
      <c r="D1606" s="1">
        <v>78.658140000000003</v>
      </c>
      <c r="E1606" s="1">
        <v>65.215950000000007</v>
      </c>
      <c r="F1606" s="1">
        <v>68.270060000000001</v>
      </c>
      <c r="G1606" s="1">
        <v>58.236289999999997</v>
      </c>
      <c r="H1606" s="1">
        <v>75.58475</v>
      </c>
      <c r="I1606" s="1">
        <v>58.099989999999998</v>
      </c>
      <c r="J1606" s="1">
        <v>88.643240000000006</v>
      </c>
    </row>
    <row r="1607" spans="3:10" x14ac:dyDescent="0.3">
      <c r="C1607" s="1">
        <v>1904</v>
      </c>
      <c r="D1607" s="1">
        <v>78.166560000000004</v>
      </c>
      <c r="E1607" s="1">
        <v>64.983630000000005</v>
      </c>
      <c r="F1607" s="1">
        <v>68.294780000000003</v>
      </c>
      <c r="G1607" s="1">
        <v>58.788490000000003</v>
      </c>
      <c r="H1607" s="1">
        <v>75.766530000000003</v>
      </c>
      <c r="I1607" s="1">
        <v>58.406190000000002</v>
      </c>
      <c r="J1607" s="1">
        <v>88.599620000000002</v>
      </c>
    </row>
    <row r="1608" spans="3:10" x14ac:dyDescent="0.3">
      <c r="C1608" s="1">
        <v>1905</v>
      </c>
      <c r="D1608" s="1">
        <v>76.642210000000006</v>
      </c>
      <c r="E1608" s="1">
        <v>64.820210000000003</v>
      </c>
      <c r="F1608" s="1">
        <v>68.412959999999998</v>
      </c>
      <c r="G1608" s="1">
        <v>59.364739999999998</v>
      </c>
      <c r="H1608" s="1">
        <v>75.905079999999998</v>
      </c>
      <c r="I1608" s="1">
        <v>58.708599999999997</v>
      </c>
      <c r="J1608" s="1">
        <v>88.544780000000003</v>
      </c>
    </row>
    <row r="1609" spans="3:10" x14ac:dyDescent="0.3">
      <c r="C1609" s="1">
        <v>1906</v>
      </c>
      <c r="D1609" s="1">
        <v>73.985309999999998</v>
      </c>
      <c r="E1609" s="1">
        <v>64.763239999999996</v>
      </c>
      <c r="F1609" s="1">
        <v>68.589569999999995</v>
      </c>
      <c r="G1609" s="1">
        <v>59.926450000000003</v>
      </c>
      <c r="H1609" s="1">
        <v>75.999020000000002</v>
      </c>
      <c r="I1609" s="1">
        <v>59.0107</v>
      </c>
      <c r="J1609" s="1">
        <v>88.500020000000006</v>
      </c>
    </row>
    <row r="1610" spans="3:10" x14ac:dyDescent="0.3">
      <c r="C1610" s="1">
        <v>1907</v>
      </c>
      <c r="D1610" s="1">
        <v>70.599519999999998</v>
      </c>
      <c r="E1610" s="1">
        <v>64.804820000000007</v>
      </c>
      <c r="F1610" s="1">
        <v>68.882300000000001</v>
      </c>
      <c r="G1610" s="1">
        <v>60.517000000000003</v>
      </c>
      <c r="H1610" s="1">
        <v>76.05283</v>
      </c>
      <c r="I1610" s="1">
        <v>59.328159999999997</v>
      </c>
      <c r="J1610" s="1">
        <v>88.454089999999994</v>
      </c>
    </row>
    <row r="1611" spans="3:10" x14ac:dyDescent="0.3">
      <c r="C1611" s="1">
        <v>1908</v>
      </c>
      <c r="D1611" s="1">
        <v>67.467960000000005</v>
      </c>
      <c r="E1611" s="1">
        <v>64.962900000000005</v>
      </c>
      <c r="F1611" s="1">
        <v>69.246470000000002</v>
      </c>
      <c r="G1611" s="1">
        <v>61.084319999999998</v>
      </c>
      <c r="H1611" s="1">
        <v>76.057829999999996</v>
      </c>
      <c r="I1611" s="1">
        <v>59.628540000000001</v>
      </c>
      <c r="J1611" s="1">
        <v>88.391030000000001</v>
      </c>
    </row>
    <row r="1612" spans="3:10" x14ac:dyDescent="0.3">
      <c r="C1612" s="1">
        <v>1909</v>
      </c>
      <c r="D1612" s="1">
        <v>65.42165</v>
      </c>
      <c r="E1612" s="1">
        <v>65.19359</v>
      </c>
      <c r="F1612" s="1">
        <v>69.677959999999999</v>
      </c>
      <c r="G1612" s="1">
        <v>61.609670000000001</v>
      </c>
      <c r="H1612" s="1">
        <v>76.002880000000005</v>
      </c>
      <c r="I1612" s="1">
        <v>59.908250000000002</v>
      </c>
      <c r="J1612" s="1">
        <v>88.351230000000001</v>
      </c>
    </row>
    <row r="1613" spans="3:10" x14ac:dyDescent="0.3">
      <c r="C1613" s="1">
        <v>1910</v>
      </c>
      <c r="D1613" s="1">
        <v>64.768039999999999</v>
      </c>
      <c r="E1613" s="1">
        <v>65.511709999999994</v>
      </c>
      <c r="F1613" s="1">
        <v>70.166489999999996</v>
      </c>
      <c r="G1613" s="1">
        <v>62.02814</v>
      </c>
      <c r="H1613" s="1">
        <v>76.006519999999995</v>
      </c>
      <c r="I1613" s="1">
        <v>60.121090000000002</v>
      </c>
      <c r="J1613" s="1">
        <v>88.319320000000005</v>
      </c>
    </row>
    <row r="1614" spans="3:10" x14ac:dyDescent="0.3">
      <c r="C1614" s="1">
        <v>1911</v>
      </c>
      <c r="D1614" s="1">
        <v>65.350859999999997</v>
      </c>
      <c r="E1614" s="1">
        <v>65.913629999999998</v>
      </c>
      <c r="F1614" s="1">
        <v>70.698340000000002</v>
      </c>
      <c r="G1614" s="1">
        <v>62.491599999999998</v>
      </c>
      <c r="H1614" s="1">
        <v>75.875820000000004</v>
      </c>
      <c r="I1614" s="1">
        <v>60.371009999999998</v>
      </c>
      <c r="J1614" s="1">
        <v>88.281090000000006</v>
      </c>
    </row>
    <row r="1615" spans="3:10" x14ac:dyDescent="0.3">
      <c r="C1615" s="1">
        <v>1912</v>
      </c>
      <c r="D1615" s="1">
        <v>66.160920000000004</v>
      </c>
      <c r="E1615" s="1">
        <v>66.404979999999995</v>
      </c>
      <c r="F1615" s="1">
        <v>71.284329999999997</v>
      </c>
      <c r="G1615" s="1">
        <v>62.885240000000003</v>
      </c>
      <c r="H1615" s="1">
        <v>75.76934</v>
      </c>
      <c r="I1615" s="1">
        <v>60.58473</v>
      </c>
      <c r="J1615" s="1">
        <v>88.24136</v>
      </c>
    </row>
    <row r="1616" spans="3:10" x14ac:dyDescent="0.3">
      <c r="C1616" s="1">
        <v>1913</v>
      </c>
      <c r="D1616" s="1">
        <v>66.259609999999995</v>
      </c>
      <c r="E1616" s="1">
        <v>66.952430000000007</v>
      </c>
      <c r="F1616" s="1">
        <v>71.887039999999999</v>
      </c>
      <c r="G1616" s="1">
        <v>63.22166</v>
      </c>
      <c r="H1616" s="1">
        <v>75.642859999999999</v>
      </c>
      <c r="I1616" s="1">
        <v>60.768009999999997</v>
      </c>
      <c r="J1616" s="1">
        <v>88.219719999999995</v>
      </c>
    </row>
    <row r="1617" spans="3:10" x14ac:dyDescent="0.3">
      <c r="C1617" s="1">
        <v>1914</v>
      </c>
      <c r="D1617" s="1">
        <v>64.90034</v>
      </c>
      <c r="E1617" s="1">
        <v>67.59308</v>
      </c>
      <c r="F1617" s="1">
        <v>72.535139999999998</v>
      </c>
      <c r="G1617" s="1">
        <v>63.518590000000003</v>
      </c>
      <c r="H1617" s="1">
        <v>75.491370000000003</v>
      </c>
      <c r="I1617" s="1">
        <v>60.931559999999998</v>
      </c>
      <c r="J1617" s="1">
        <v>88.195729999999998</v>
      </c>
    </row>
    <row r="1618" spans="3:10" x14ac:dyDescent="0.3">
      <c r="C1618" s="1">
        <v>1915</v>
      </c>
      <c r="D1618" s="1">
        <v>62.272730000000003</v>
      </c>
      <c r="E1618" s="1">
        <v>68.250550000000004</v>
      </c>
      <c r="F1618" s="1">
        <v>73.150899999999993</v>
      </c>
      <c r="G1618" s="1">
        <v>63.739579999999997</v>
      </c>
      <c r="H1618" s="1">
        <v>75.330190000000002</v>
      </c>
      <c r="I1618" s="1">
        <v>61.06174</v>
      </c>
      <c r="J1618" s="1">
        <v>88.185900000000004</v>
      </c>
    </row>
    <row r="1619" spans="3:10" x14ac:dyDescent="0.3">
      <c r="C1619" s="1">
        <v>1916</v>
      </c>
      <c r="D1619" s="1">
        <v>58.887949999999996</v>
      </c>
      <c r="E1619" s="1">
        <v>68.933750000000003</v>
      </c>
      <c r="F1619" s="1">
        <v>73.746799999999993</v>
      </c>
      <c r="G1619" s="1">
        <v>63.889099999999999</v>
      </c>
      <c r="H1619" s="1">
        <v>75.184809999999999</v>
      </c>
      <c r="I1619" s="1">
        <v>61.15936</v>
      </c>
      <c r="J1619" s="1">
        <v>88.187910000000002</v>
      </c>
    </row>
    <row r="1620" spans="3:10" x14ac:dyDescent="0.3">
      <c r="C1620" s="1">
        <v>1917</v>
      </c>
      <c r="D1620" s="1">
        <v>56.081249999999997</v>
      </c>
      <c r="E1620" s="1">
        <v>69.655910000000006</v>
      </c>
      <c r="F1620" s="1">
        <v>74.328540000000004</v>
      </c>
      <c r="G1620" s="1">
        <v>63.983170000000001</v>
      </c>
      <c r="H1620" s="1">
        <v>75.035550000000001</v>
      </c>
      <c r="I1620" s="1">
        <v>61.221629999999998</v>
      </c>
      <c r="J1620" s="1">
        <v>88.191540000000003</v>
      </c>
    </row>
    <row r="1621" spans="3:10" x14ac:dyDescent="0.3">
      <c r="C1621" s="1">
        <v>1918</v>
      </c>
      <c r="D1621" s="1">
        <v>54.908850000000001</v>
      </c>
      <c r="E1621" s="1">
        <v>70.361599999999996</v>
      </c>
      <c r="F1621" s="1">
        <v>74.86515</v>
      </c>
      <c r="G1621" s="1">
        <v>64.021860000000004</v>
      </c>
      <c r="H1621" s="1">
        <v>74.892679999999999</v>
      </c>
      <c r="I1621" s="1">
        <v>61.263350000000003</v>
      </c>
      <c r="J1621" s="1">
        <v>88.201419999999999</v>
      </c>
    </row>
    <row r="1622" spans="3:10" x14ac:dyDescent="0.3">
      <c r="C1622" s="1">
        <v>1919</v>
      </c>
      <c r="D1622" s="1">
        <v>55.71293</v>
      </c>
      <c r="E1622" s="1">
        <v>71.042320000000004</v>
      </c>
      <c r="F1622" s="1">
        <v>75.320409999999995</v>
      </c>
      <c r="G1622" s="1">
        <v>63.997549999999997</v>
      </c>
      <c r="H1622" s="1">
        <v>74.726529999999997</v>
      </c>
      <c r="I1622" s="1">
        <v>61.272269999999999</v>
      </c>
      <c r="J1622" s="1">
        <v>88.175030000000007</v>
      </c>
    </row>
    <row r="1623" spans="3:10" x14ac:dyDescent="0.3">
      <c r="C1623" s="1">
        <v>1920</v>
      </c>
      <c r="D1623" s="1">
        <v>58.18365</v>
      </c>
      <c r="E1623" s="1">
        <v>71.75403</v>
      </c>
      <c r="F1623" s="1">
        <v>75.733339999999998</v>
      </c>
      <c r="G1623" s="1">
        <v>63.922130000000003</v>
      </c>
      <c r="H1623" s="1">
        <v>74.674099999999996</v>
      </c>
      <c r="I1623" s="1">
        <v>61.253509999999999</v>
      </c>
      <c r="J1623" s="1">
        <v>88.263630000000006</v>
      </c>
    </row>
    <row r="1624" spans="3:10" x14ac:dyDescent="0.3">
      <c r="C1624" s="1">
        <v>1921</v>
      </c>
      <c r="D1624" s="1">
        <v>61.18873</v>
      </c>
      <c r="E1624" s="1">
        <v>72.333759999999998</v>
      </c>
      <c r="F1624" s="1">
        <v>76.028199999999998</v>
      </c>
      <c r="G1624" s="1">
        <v>63.774799999999999</v>
      </c>
      <c r="H1624" s="1">
        <v>74.559989999999999</v>
      </c>
      <c r="I1624" s="1">
        <v>61.196980000000003</v>
      </c>
      <c r="J1624" s="1">
        <v>88.251099999999994</v>
      </c>
    </row>
    <row r="1625" spans="3:10" x14ac:dyDescent="0.3">
      <c r="C1625" s="1">
        <v>1922</v>
      </c>
      <c r="D1625" s="1">
        <v>63.623130000000003</v>
      </c>
      <c r="E1625" s="1">
        <v>72.841350000000006</v>
      </c>
      <c r="F1625" s="1">
        <v>76.226529999999997</v>
      </c>
      <c r="G1625" s="1">
        <v>63.601930000000003</v>
      </c>
      <c r="H1625" s="1">
        <v>74.509320000000002</v>
      </c>
      <c r="I1625" s="1">
        <v>61.123620000000003</v>
      </c>
      <c r="J1625" s="1">
        <v>88.284480000000002</v>
      </c>
    </row>
    <row r="1626" spans="3:10" x14ac:dyDescent="0.3">
      <c r="C1626" s="1">
        <v>1923</v>
      </c>
      <c r="D1626" s="1">
        <v>64.644729999999996</v>
      </c>
      <c r="E1626" s="1">
        <v>73.26773</v>
      </c>
      <c r="F1626" s="1">
        <v>76.301680000000005</v>
      </c>
      <c r="G1626" s="1">
        <v>63.380879999999998</v>
      </c>
      <c r="H1626" s="1">
        <v>74.480639999999994</v>
      </c>
      <c r="I1626" s="1">
        <v>61.030670000000001</v>
      </c>
      <c r="J1626" s="1">
        <v>88.303139999999999</v>
      </c>
    </row>
    <row r="1627" spans="3:10" x14ac:dyDescent="0.3">
      <c r="C1627" s="1">
        <v>1924</v>
      </c>
      <c r="D1627" s="1">
        <v>64.127300000000005</v>
      </c>
      <c r="E1627" s="1">
        <v>73.585980000000006</v>
      </c>
      <c r="F1627" s="1">
        <v>76.264610000000005</v>
      </c>
      <c r="G1627" s="1">
        <v>63.127409999999998</v>
      </c>
      <c r="H1627" s="1">
        <v>74.496740000000003</v>
      </c>
      <c r="I1627" s="1">
        <v>60.906039999999997</v>
      </c>
      <c r="J1627" s="1">
        <v>88.350309999999993</v>
      </c>
    </row>
    <row r="1628" spans="3:10" x14ac:dyDescent="0.3">
      <c r="C1628" s="1">
        <v>1925</v>
      </c>
      <c r="D1628" s="1">
        <v>62.875410000000002</v>
      </c>
      <c r="E1628" s="1">
        <v>73.775199999999998</v>
      </c>
      <c r="F1628" s="1">
        <v>76.120459999999994</v>
      </c>
      <c r="G1628" s="1">
        <v>62.84769</v>
      </c>
      <c r="H1628" s="1">
        <v>74.541060000000002</v>
      </c>
      <c r="I1628" s="1">
        <v>60.770530000000001</v>
      </c>
      <c r="J1628" s="1">
        <v>88.364519999999999</v>
      </c>
    </row>
    <row r="1629" spans="3:10" x14ac:dyDescent="0.3">
      <c r="C1629" s="1">
        <v>1926</v>
      </c>
      <c r="D1629" s="1">
        <v>62.161839999999998</v>
      </c>
      <c r="E1629" s="1">
        <v>73.859030000000004</v>
      </c>
      <c r="F1629" s="1">
        <v>75.848569999999995</v>
      </c>
      <c r="G1629" s="1">
        <v>62.555889999999998</v>
      </c>
      <c r="H1629" s="1">
        <v>74.628330000000005</v>
      </c>
      <c r="I1629" s="1">
        <v>60.626309999999997</v>
      </c>
      <c r="J1629" s="1">
        <v>88.388959999999997</v>
      </c>
    </row>
    <row r="1630" spans="3:10" x14ac:dyDescent="0.3">
      <c r="C1630" s="1">
        <v>1927</v>
      </c>
      <c r="D1630" s="1">
        <v>63.13006</v>
      </c>
      <c r="E1630" s="1">
        <v>73.796880000000002</v>
      </c>
      <c r="F1630" s="1">
        <v>75.459530000000001</v>
      </c>
      <c r="G1630" s="1">
        <v>62.26426</v>
      </c>
      <c r="H1630" s="1">
        <v>74.753270000000001</v>
      </c>
      <c r="I1630" s="1">
        <v>60.468829999999997</v>
      </c>
      <c r="J1630" s="1">
        <v>88.424490000000006</v>
      </c>
    </row>
    <row r="1631" spans="3:10" x14ac:dyDescent="0.3">
      <c r="C1631" s="1">
        <v>1928</v>
      </c>
      <c r="D1631" s="1">
        <v>66.0214</v>
      </c>
      <c r="E1631" s="1">
        <v>73.606440000000006</v>
      </c>
      <c r="F1631" s="1">
        <v>74.993719999999996</v>
      </c>
      <c r="G1631" s="1">
        <v>61.980269999999997</v>
      </c>
      <c r="H1631" s="1">
        <v>74.906679999999994</v>
      </c>
      <c r="I1631" s="1">
        <v>60.313270000000003</v>
      </c>
      <c r="J1631" s="1">
        <v>88.444919999999996</v>
      </c>
    </row>
    <row r="1632" spans="3:10" x14ac:dyDescent="0.3">
      <c r="C1632" s="1">
        <v>1929</v>
      </c>
      <c r="D1632" s="1">
        <v>70.645780000000002</v>
      </c>
      <c r="E1632" s="1">
        <v>73.286699999999996</v>
      </c>
      <c r="F1632" s="1">
        <v>74.4114</v>
      </c>
      <c r="G1632" s="1">
        <v>61.706870000000002</v>
      </c>
      <c r="H1632" s="1">
        <v>75.086539999999999</v>
      </c>
      <c r="I1632" s="1">
        <v>60.155459999999998</v>
      </c>
      <c r="J1632" s="1">
        <v>88.462569999999999</v>
      </c>
    </row>
    <row r="1633" spans="3:10" x14ac:dyDescent="0.3">
      <c r="C1633" s="1">
        <v>1930</v>
      </c>
      <c r="D1633" s="1">
        <v>75.490030000000004</v>
      </c>
      <c r="E1633" s="1">
        <v>72.835390000000004</v>
      </c>
      <c r="F1633" s="1">
        <v>73.734409999999997</v>
      </c>
      <c r="G1633" s="1">
        <v>61.455300000000001</v>
      </c>
      <c r="H1633" s="1">
        <v>75.299930000000003</v>
      </c>
      <c r="I1633" s="1">
        <v>60.00394</v>
      </c>
      <c r="J1633" s="1">
        <v>88.461730000000003</v>
      </c>
    </row>
    <row r="1634" spans="3:10" x14ac:dyDescent="0.3">
      <c r="C1634" s="1">
        <v>1931</v>
      </c>
      <c r="D1634" s="1">
        <v>79.012559999999993</v>
      </c>
      <c r="E1634" s="1">
        <v>72.271100000000004</v>
      </c>
      <c r="F1634" s="1">
        <v>72.996120000000005</v>
      </c>
      <c r="G1634" s="1">
        <v>61.251289999999997</v>
      </c>
      <c r="H1634" s="1">
        <v>75.537350000000004</v>
      </c>
      <c r="I1634" s="1">
        <v>59.866349999999997</v>
      </c>
      <c r="J1634" s="1">
        <v>88.47439</v>
      </c>
    </row>
    <row r="1635" spans="3:10" x14ac:dyDescent="0.3">
      <c r="C1635" s="1">
        <v>1932</v>
      </c>
      <c r="D1635" s="1">
        <v>80.810810000000004</v>
      </c>
      <c r="E1635" s="1">
        <v>71.600620000000006</v>
      </c>
      <c r="F1635" s="1">
        <v>72.207319999999996</v>
      </c>
      <c r="G1635" s="1">
        <v>61.068129999999996</v>
      </c>
      <c r="H1635" s="1">
        <v>75.811359999999993</v>
      </c>
      <c r="I1635" s="1">
        <v>59.72945</v>
      </c>
      <c r="J1635" s="1">
        <v>88.491630000000001</v>
      </c>
    </row>
    <row r="1636" spans="3:10" x14ac:dyDescent="0.3">
      <c r="C1636" s="1">
        <v>1933</v>
      </c>
      <c r="D1636" s="1">
        <v>80.917150000000007</v>
      </c>
      <c r="E1636" s="1">
        <v>70.817030000000003</v>
      </c>
      <c r="F1636" s="1">
        <v>71.314989999999995</v>
      </c>
      <c r="G1636" s="1">
        <v>60.935270000000003</v>
      </c>
      <c r="H1636" s="1">
        <v>76.083200000000005</v>
      </c>
      <c r="I1636" s="1">
        <v>59.624270000000003</v>
      </c>
      <c r="J1636" s="1">
        <v>88.471509999999995</v>
      </c>
    </row>
    <row r="1637" spans="3:10" x14ac:dyDescent="0.3">
      <c r="C1637" s="1">
        <v>1934</v>
      </c>
      <c r="D1637" s="1">
        <v>80.439629999999994</v>
      </c>
      <c r="E1637" s="1">
        <v>69.969679999999997</v>
      </c>
      <c r="F1637" s="1">
        <v>70.435230000000004</v>
      </c>
      <c r="G1637" s="1">
        <v>60.85051</v>
      </c>
      <c r="H1637" s="1">
        <v>76.387709999999998</v>
      </c>
      <c r="I1637" s="1">
        <v>59.514470000000003</v>
      </c>
      <c r="J1637" s="1">
        <v>88.475290000000001</v>
      </c>
    </row>
    <row r="1638" spans="3:10" x14ac:dyDescent="0.3">
      <c r="C1638" s="1">
        <v>1935</v>
      </c>
      <c r="D1638" s="1">
        <v>80.522490000000005</v>
      </c>
      <c r="E1638" s="1">
        <v>69.076610000000002</v>
      </c>
      <c r="F1638" s="1">
        <v>69.559359999999998</v>
      </c>
      <c r="G1638" s="1">
        <v>60.813130000000001</v>
      </c>
      <c r="H1638" s="1">
        <v>76.682299999999998</v>
      </c>
      <c r="I1638" s="1">
        <v>59.429009999999998</v>
      </c>
      <c r="J1638" s="1">
        <v>88.450749999999999</v>
      </c>
    </row>
    <row r="1639" spans="3:10" x14ac:dyDescent="0.3">
      <c r="C1639" s="1">
        <v>1936</v>
      </c>
      <c r="D1639" s="1">
        <v>81.875489999999999</v>
      </c>
      <c r="E1639" s="1">
        <v>68.099429999999998</v>
      </c>
      <c r="F1639" s="1">
        <v>68.652199999999993</v>
      </c>
      <c r="G1639" s="1">
        <v>60.849559999999997</v>
      </c>
      <c r="H1639" s="1">
        <v>77.003789999999995</v>
      </c>
      <c r="I1639" s="1">
        <v>59.382199999999997</v>
      </c>
      <c r="J1639" s="1">
        <v>88.439670000000007</v>
      </c>
    </row>
    <row r="1640" spans="3:10" x14ac:dyDescent="0.3">
      <c r="C1640" s="1">
        <v>1937</v>
      </c>
      <c r="D1640" s="1">
        <v>84.123980000000003</v>
      </c>
      <c r="E1640" s="1">
        <v>67.125500000000002</v>
      </c>
      <c r="F1640" s="1">
        <v>67.770160000000004</v>
      </c>
      <c r="G1640" s="1">
        <v>60.94426</v>
      </c>
      <c r="H1640" s="1">
        <v>77.302080000000004</v>
      </c>
      <c r="I1640" s="1">
        <v>59.35136</v>
      </c>
      <c r="J1640" s="1">
        <v>88.393879999999996</v>
      </c>
    </row>
    <row r="1641" spans="3:10" x14ac:dyDescent="0.3">
      <c r="C1641" s="1">
        <v>1938</v>
      </c>
      <c r="D1641" s="1">
        <v>86.419550000000001</v>
      </c>
      <c r="E1641" s="1">
        <v>66.16086</v>
      </c>
      <c r="F1641" s="1">
        <v>66.954819999999998</v>
      </c>
      <c r="G1641" s="1">
        <v>61.075000000000003</v>
      </c>
      <c r="H1641" s="1">
        <v>77.600880000000004</v>
      </c>
      <c r="I1641" s="1">
        <v>59.346640000000001</v>
      </c>
      <c r="J1641" s="1">
        <v>88.370109999999997</v>
      </c>
    </row>
    <row r="1642" spans="3:10" x14ac:dyDescent="0.3">
      <c r="C1642" s="1">
        <v>1939</v>
      </c>
      <c r="D1642" s="1">
        <v>87.677019999999999</v>
      </c>
      <c r="E1642" s="1">
        <v>65.184129999999996</v>
      </c>
      <c r="F1642" s="1">
        <v>66.153490000000005</v>
      </c>
      <c r="G1642" s="1">
        <v>61.295560000000002</v>
      </c>
      <c r="H1642" s="1">
        <v>77.888639999999995</v>
      </c>
      <c r="I1642" s="1">
        <v>59.369520000000001</v>
      </c>
      <c r="J1642" s="1">
        <v>88.30977</v>
      </c>
    </row>
    <row r="1643" spans="3:10" x14ac:dyDescent="0.3">
      <c r="C1643" s="1">
        <v>1940</v>
      </c>
      <c r="D1643" s="1">
        <v>87.359579999999994</v>
      </c>
      <c r="E1643" s="1">
        <v>64.2102</v>
      </c>
      <c r="F1643" s="1">
        <v>65.414230000000003</v>
      </c>
      <c r="G1643" s="1">
        <v>61.552410000000002</v>
      </c>
      <c r="H1643" s="1">
        <v>78.178309999999996</v>
      </c>
      <c r="I1643" s="1">
        <v>59.410879999999999</v>
      </c>
      <c r="J1643" s="1">
        <v>88.275049999999993</v>
      </c>
    </row>
    <row r="1644" spans="3:10" x14ac:dyDescent="0.3">
      <c r="C1644" s="1">
        <v>1941</v>
      </c>
      <c r="D1644" s="1">
        <v>85.758189999999999</v>
      </c>
      <c r="E1644" s="1">
        <v>63.338009999999997</v>
      </c>
      <c r="F1644" s="1">
        <v>64.773740000000004</v>
      </c>
      <c r="G1644" s="1">
        <v>61.84449</v>
      </c>
      <c r="H1644" s="1">
        <v>78.419889999999995</v>
      </c>
      <c r="I1644" s="1">
        <v>59.470320000000001</v>
      </c>
      <c r="J1644" s="1">
        <v>88.222319999999996</v>
      </c>
    </row>
    <row r="1645" spans="3:10" x14ac:dyDescent="0.3">
      <c r="C1645" s="1">
        <v>1942</v>
      </c>
      <c r="D1645" s="1">
        <v>83.349959999999996</v>
      </c>
      <c r="E1645" s="1">
        <v>62.491439999999997</v>
      </c>
      <c r="F1645" s="1">
        <v>64.191469999999995</v>
      </c>
      <c r="G1645" s="1">
        <v>62.194119999999998</v>
      </c>
      <c r="H1645" s="1">
        <v>78.657679999999999</v>
      </c>
      <c r="I1645" s="1">
        <v>59.550289999999997</v>
      </c>
      <c r="J1645" s="1">
        <v>88.162989999999994</v>
      </c>
    </row>
    <row r="1646" spans="3:10" x14ac:dyDescent="0.3">
      <c r="C1646" s="1">
        <v>1943</v>
      </c>
      <c r="D1646" s="1">
        <v>80.941299999999998</v>
      </c>
      <c r="E1646" s="1">
        <v>61.721290000000003</v>
      </c>
      <c r="F1646" s="1">
        <v>63.71322</v>
      </c>
      <c r="G1646" s="1">
        <v>62.587389999999999</v>
      </c>
      <c r="H1646" s="1">
        <v>78.873050000000006</v>
      </c>
      <c r="I1646" s="1">
        <v>59.651580000000003</v>
      </c>
      <c r="J1646" s="1">
        <v>88.105549999999994</v>
      </c>
    </row>
    <row r="1647" spans="3:10" x14ac:dyDescent="0.3">
      <c r="C1647" s="1">
        <v>1944</v>
      </c>
      <c r="D1647" s="1">
        <v>78.46772</v>
      </c>
      <c r="E1647" s="1">
        <v>61.067540000000001</v>
      </c>
      <c r="F1647" s="1">
        <v>63.35566</v>
      </c>
      <c r="G1647" s="1">
        <v>62.980519999999999</v>
      </c>
      <c r="H1647" s="1">
        <v>79.051739999999995</v>
      </c>
      <c r="I1647" s="1">
        <v>59.756529999999998</v>
      </c>
      <c r="J1647" s="1">
        <v>88.059179999999998</v>
      </c>
    </row>
    <row r="1648" spans="3:10" x14ac:dyDescent="0.3">
      <c r="C1648" s="1">
        <v>1945</v>
      </c>
      <c r="D1648" s="1">
        <v>75.486660000000001</v>
      </c>
      <c r="E1648" s="1">
        <v>60.473860000000002</v>
      </c>
      <c r="F1648" s="1">
        <v>63.07076</v>
      </c>
      <c r="G1648" s="1">
        <v>63.42953</v>
      </c>
      <c r="H1648" s="1">
        <v>79.206819999999993</v>
      </c>
      <c r="I1648" s="1">
        <v>59.884399999999999</v>
      </c>
      <c r="J1648" s="1">
        <v>88.004429999999999</v>
      </c>
    </row>
    <row r="1649" spans="3:10" x14ac:dyDescent="0.3">
      <c r="C1649" s="1">
        <v>1946</v>
      </c>
      <c r="D1649" s="1">
        <v>71.601370000000003</v>
      </c>
      <c r="E1649" s="1">
        <v>59.978450000000002</v>
      </c>
      <c r="F1649" s="1">
        <v>62.875129999999999</v>
      </c>
      <c r="G1649" s="1">
        <v>63.89602</v>
      </c>
      <c r="H1649" s="1">
        <v>79.312359999999998</v>
      </c>
      <c r="I1649" s="1">
        <v>60.027610000000003</v>
      </c>
      <c r="J1649" s="1">
        <v>87.932519999999997</v>
      </c>
    </row>
    <row r="1650" spans="3:10" x14ac:dyDescent="0.3">
      <c r="C1650" s="1">
        <v>1947</v>
      </c>
      <c r="D1650" s="1">
        <v>66.832470000000001</v>
      </c>
      <c r="E1650" s="1">
        <v>59.624180000000003</v>
      </c>
      <c r="F1650" s="1">
        <v>62.813160000000003</v>
      </c>
      <c r="G1650" s="1">
        <v>64.342879999999994</v>
      </c>
      <c r="H1650" s="1">
        <v>79.398989999999998</v>
      </c>
      <c r="I1650" s="1">
        <v>60.15936</v>
      </c>
      <c r="J1650" s="1">
        <v>87.887320000000003</v>
      </c>
    </row>
    <row r="1651" spans="3:10" x14ac:dyDescent="0.3">
      <c r="C1651" s="1">
        <v>1948</v>
      </c>
      <c r="D1651" s="1">
        <v>61.171509999999998</v>
      </c>
      <c r="E1651" s="1">
        <v>59.356639999999999</v>
      </c>
      <c r="F1651" s="1">
        <v>62.853960000000001</v>
      </c>
      <c r="G1651" s="1">
        <v>64.809510000000003</v>
      </c>
      <c r="H1651" s="1">
        <v>79.459299999999999</v>
      </c>
      <c r="I1651" s="1">
        <v>60.302669999999999</v>
      </c>
      <c r="J1651" s="1">
        <v>87.843249999999998</v>
      </c>
    </row>
    <row r="1652" spans="3:10" x14ac:dyDescent="0.3">
      <c r="C1652" s="1">
        <v>1949</v>
      </c>
      <c r="D1652" s="1">
        <v>55.716940000000001</v>
      </c>
      <c r="E1652" s="1">
        <v>59.190480000000001</v>
      </c>
      <c r="F1652" s="1">
        <v>62.996519999999997</v>
      </c>
      <c r="G1652" s="1">
        <v>65.247140000000002</v>
      </c>
      <c r="H1652" s="1">
        <v>79.498080000000002</v>
      </c>
      <c r="I1652" s="1">
        <v>60.430459999999997</v>
      </c>
      <c r="J1652" s="1">
        <v>87.820880000000002</v>
      </c>
    </row>
    <row r="1653" spans="3:10" x14ac:dyDescent="0.3">
      <c r="C1653" s="1">
        <v>1950</v>
      </c>
      <c r="D1653" s="1">
        <v>51.451230000000002</v>
      </c>
      <c r="E1653" s="1">
        <v>59.126139999999999</v>
      </c>
      <c r="F1653" s="1">
        <v>63.206339999999997</v>
      </c>
      <c r="G1653" s="1">
        <v>65.651719999999997</v>
      </c>
      <c r="H1653" s="1">
        <v>79.484660000000005</v>
      </c>
      <c r="I1653" s="1">
        <v>60.539169999999999</v>
      </c>
      <c r="J1653" s="1">
        <v>87.775980000000004</v>
      </c>
    </row>
    <row r="1654" spans="3:10" x14ac:dyDescent="0.3">
      <c r="C1654" s="1">
        <v>1951</v>
      </c>
      <c r="D1654" s="1">
        <v>48.224400000000003</v>
      </c>
      <c r="E1654" s="1">
        <v>59.204689999999999</v>
      </c>
      <c r="F1654" s="1">
        <v>63.519019999999998</v>
      </c>
      <c r="G1654" s="1">
        <v>66.092070000000007</v>
      </c>
      <c r="H1654" s="1">
        <v>79.44453</v>
      </c>
      <c r="I1654" s="1">
        <v>60.681159999999998</v>
      </c>
      <c r="J1654" s="1">
        <v>87.740620000000007</v>
      </c>
    </row>
    <row r="1655" spans="3:10" x14ac:dyDescent="0.3">
      <c r="C1655" s="1">
        <v>1952</v>
      </c>
      <c r="D1655" s="1">
        <v>46.364069999999998</v>
      </c>
      <c r="E1655" s="1">
        <v>59.397779999999997</v>
      </c>
      <c r="F1655" s="1">
        <v>63.960880000000003</v>
      </c>
      <c r="G1655" s="1">
        <v>66.487629999999996</v>
      </c>
      <c r="H1655" s="1">
        <v>79.417919999999995</v>
      </c>
      <c r="I1655" s="1">
        <v>60.81588</v>
      </c>
      <c r="J1655" s="1">
        <v>87.749179999999996</v>
      </c>
    </row>
    <row r="1656" spans="3:10" x14ac:dyDescent="0.3">
      <c r="C1656" s="1">
        <v>1953</v>
      </c>
      <c r="D1656" s="1">
        <v>45.434229999999999</v>
      </c>
      <c r="E1656" s="1">
        <v>59.644979999999997</v>
      </c>
      <c r="F1656" s="1">
        <v>64.432490000000001</v>
      </c>
      <c r="G1656" s="1">
        <v>66.816289999999995</v>
      </c>
      <c r="H1656" s="1">
        <v>79.338290000000001</v>
      </c>
      <c r="I1656" s="1">
        <v>60.884030000000003</v>
      </c>
      <c r="J1656" s="1">
        <v>87.739909999999995</v>
      </c>
    </row>
    <row r="1657" spans="3:10" x14ac:dyDescent="0.3">
      <c r="C1657" s="1">
        <v>1954</v>
      </c>
      <c r="D1657" s="7">
        <v>44.89752</v>
      </c>
      <c r="E1657" s="1">
        <v>60.003489999999999</v>
      </c>
      <c r="F1657" s="1">
        <v>64.952020000000005</v>
      </c>
      <c r="G1657" s="1">
        <v>67.114660000000001</v>
      </c>
      <c r="H1657" s="1">
        <v>79.233019999999996</v>
      </c>
      <c r="I1657" s="1">
        <v>60.967910000000003</v>
      </c>
      <c r="J1657" s="1">
        <v>87.732330000000005</v>
      </c>
    </row>
    <row r="1658" spans="3:10" x14ac:dyDescent="0.3">
      <c r="C1658" s="1">
        <v>1955</v>
      </c>
      <c r="D1658" s="7">
        <v>44.441980000000001</v>
      </c>
      <c r="E1658" s="1">
        <v>60.487630000000003</v>
      </c>
      <c r="F1658" s="1">
        <v>65.58278</v>
      </c>
      <c r="G1658" s="1">
        <v>67.402339999999995</v>
      </c>
      <c r="H1658" s="1">
        <v>79.134190000000004</v>
      </c>
      <c r="I1658" s="1">
        <v>61.054839999999999</v>
      </c>
      <c r="J1658" s="1">
        <v>87.780720000000002</v>
      </c>
    </row>
    <row r="1659" spans="3:10" x14ac:dyDescent="0.3">
      <c r="C1659" s="1">
        <v>1956</v>
      </c>
      <c r="D1659" s="7">
        <v>43.861899999999999</v>
      </c>
      <c r="E1659" s="1">
        <v>61.034559999999999</v>
      </c>
      <c r="F1659" s="1">
        <v>66.239260000000002</v>
      </c>
      <c r="G1659" s="1">
        <v>67.620859999999993</v>
      </c>
      <c r="H1659" s="1">
        <v>79.039630000000002</v>
      </c>
      <c r="I1659" s="1">
        <v>61.122500000000002</v>
      </c>
      <c r="J1659" s="1">
        <v>87.821399999999997</v>
      </c>
    </row>
    <row r="1660" spans="3:10" x14ac:dyDescent="0.3">
      <c r="C1660" s="1">
        <v>1957</v>
      </c>
      <c r="D1660" s="7">
        <v>43.144199999999998</v>
      </c>
      <c r="E1660" s="1">
        <v>61.5822</v>
      </c>
      <c r="F1660" s="1">
        <v>66.896609999999995</v>
      </c>
      <c r="G1660" s="1">
        <v>67.732389999999995</v>
      </c>
      <c r="H1660" s="1">
        <v>78.892489999999995</v>
      </c>
      <c r="I1660" s="1">
        <v>61.08661</v>
      </c>
      <c r="J1660" s="1">
        <v>87.833209999999994</v>
      </c>
    </row>
    <row r="1661" spans="3:10" x14ac:dyDescent="0.3">
      <c r="C1661" s="1">
        <v>1958</v>
      </c>
      <c r="D1661" s="7">
        <v>42.377940000000002</v>
      </c>
      <c r="E1661" s="1">
        <v>62.280929999999998</v>
      </c>
      <c r="F1661" s="1">
        <v>67.597989999999996</v>
      </c>
      <c r="G1661" s="1">
        <v>67.873940000000005</v>
      </c>
      <c r="H1661" s="1">
        <v>78.751689999999996</v>
      </c>
      <c r="I1661" s="1">
        <v>61.118850000000002</v>
      </c>
      <c r="J1661" s="1">
        <v>87.883160000000004</v>
      </c>
    </row>
    <row r="1662" spans="3:10" x14ac:dyDescent="0.3">
      <c r="C1662" s="1">
        <v>1959</v>
      </c>
      <c r="D1662" s="7">
        <v>41.734209999999997</v>
      </c>
      <c r="E1662" s="1">
        <v>63.051479999999998</v>
      </c>
      <c r="F1662" s="1">
        <v>68.374309999999994</v>
      </c>
      <c r="G1662" s="1">
        <v>67.970259999999996</v>
      </c>
      <c r="H1662" s="1">
        <v>78.694019999999995</v>
      </c>
      <c r="I1662" s="1">
        <v>61.146819999999998</v>
      </c>
      <c r="J1662" s="1">
        <v>88.016490000000005</v>
      </c>
    </row>
    <row r="1663" spans="3:10" x14ac:dyDescent="0.3">
      <c r="C1663" s="1">
        <v>1960</v>
      </c>
      <c r="D1663" s="7">
        <v>41.238959999999999</v>
      </c>
      <c r="E1663" s="7">
        <v>63.753500000000003</v>
      </c>
      <c r="F1663" s="1">
        <v>69.039950000000005</v>
      </c>
      <c r="G1663" s="1">
        <v>67.947649999999996</v>
      </c>
      <c r="H1663" s="1">
        <v>78.558040000000005</v>
      </c>
      <c r="I1663" s="1">
        <v>61.08014</v>
      </c>
      <c r="J1663" s="1">
        <v>88.074259999999995</v>
      </c>
    </row>
    <row r="1664" spans="3:10" x14ac:dyDescent="0.3">
      <c r="C1664" s="1">
        <v>1961</v>
      </c>
      <c r="D1664" s="1">
        <v>40.947749999999999</v>
      </c>
      <c r="E1664" s="7">
        <v>64.535889999999995</v>
      </c>
      <c r="F1664" s="1">
        <v>69.734700000000004</v>
      </c>
      <c r="G1664" s="1">
        <v>67.92165</v>
      </c>
      <c r="H1664" s="1">
        <v>78.463980000000006</v>
      </c>
      <c r="I1664" s="1">
        <v>61.033529999999999</v>
      </c>
      <c r="J1664" s="1">
        <v>88.165189999999996</v>
      </c>
    </row>
    <row r="1665" spans="3:10" x14ac:dyDescent="0.3">
      <c r="C1665" s="1">
        <v>1962</v>
      </c>
      <c r="D1665" s="1">
        <v>40.880830000000003</v>
      </c>
      <c r="E1665" s="7">
        <v>65.339789999999994</v>
      </c>
      <c r="F1665" s="1">
        <v>70.418130000000005</v>
      </c>
      <c r="G1665" s="1">
        <v>67.85181</v>
      </c>
      <c r="H1665" s="1">
        <v>78.377390000000005</v>
      </c>
      <c r="I1665" s="1">
        <v>60.967010000000002</v>
      </c>
      <c r="J1665" s="1">
        <v>88.274090000000001</v>
      </c>
    </row>
    <row r="1666" spans="3:10" x14ac:dyDescent="0.3">
      <c r="C1666" s="1">
        <v>1963</v>
      </c>
      <c r="D1666" s="1">
        <v>41.002299999999998</v>
      </c>
      <c r="E1666" s="7">
        <v>66.084599999999995</v>
      </c>
      <c r="F1666" s="7">
        <v>71.001040000000003</v>
      </c>
      <c r="G1666" s="1">
        <v>67.739639999999994</v>
      </c>
      <c r="H1666" s="1">
        <v>78.315299999999993</v>
      </c>
      <c r="I1666" s="1">
        <v>60.890099999999997</v>
      </c>
      <c r="J1666" s="1">
        <v>88.380709999999993</v>
      </c>
    </row>
    <row r="1667" spans="3:10" x14ac:dyDescent="0.3">
      <c r="C1667" s="1">
        <v>1964</v>
      </c>
      <c r="D1667" s="1">
        <v>41.313409999999998</v>
      </c>
      <c r="E1667" s="7">
        <v>66.860929999999996</v>
      </c>
      <c r="F1667" s="7">
        <v>71.593170000000001</v>
      </c>
      <c r="G1667" s="1">
        <v>67.586569999999995</v>
      </c>
      <c r="H1667" s="1">
        <v>78.279790000000006</v>
      </c>
      <c r="I1667" s="1">
        <v>60.795479999999998</v>
      </c>
      <c r="J1667" s="1">
        <v>88.533649999999994</v>
      </c>
    </row>
    <row r="1668" spans="3:10" x14ac:dyDescent="0.3">
      <c r="C1668" s="1">
        <v>1965</v>
      </c>
      <c r="D1668" s="1">
        <v>41.742159999999998</v>
      </c>
      <c r="E1668" s="1">
        <v>67.5839</v>
      </c>
      <c r="F1668" s="7">
        <v>72.083600000000004</v>
      </c>
      <c r="G1668" s="1">
        <v>67.38982</v>
      </c>
      <c r="H1668" s="1">
        <v>78.245580000000004</v>
      </c>
      <c r="I1668" s="1">
        <v>60.671190000000003</v>
      </c>
      <c r="J1668" s="1">
        <v>88.63409</v>
      </c>
    </row>
    <row r="1669" spans="3:10" x14ac:dyDescent="0.3">
      <c r="C1669" s="1">
        <v>1966</v>
      </c>
      <c r="D1669" s="1">
        <v>42.21161</v>
      </c>
      <c r="E1669" s="1">
        <v>68.242869999999996</v>
      </c>
      <c r="F1669" s="7">
        <v>72.514709999999994</v>
      </c>
      <c r="G1669" s="1">
        <v>67.214160000000007</v>
      </c>
      <c r="H1669" s="1">
        <v>78.272459999999995</v>
      </c>
      <c r="I1669" s="1">
        <v>60.573610000000002</v>
      </c>
      <c r="J1669" s="1">
        <v>88.788920000000005</v>
      </c>
    </row>
    <row r="1670" spans="3:10" x14ac:dyDescent="0.3">
      <c r="C1670" s="1">
        <v>1967</v>
      </c>
      <c r="D1670" s="1">
        <v>42.658050000000003</v>
      </c>
      <c r="E1670" s="1">
        <v>68.857510000000005</v>
      </c>
      <c r="F1670" s="1">
        <v>72.885829999999999</v>
      </c>
      <c r="G1670" s="1">
        <v>66.985280000000003</v>
      </c>
      <c r="H1670" s="1">
        <v>78.31429</v>
      </c>
      <c r="I1670" s="1">
        <v>60.443289999999998</v>
      </c>
      <c r="J1670" s="1">
        <v>88.958200000000005</v>
      </c>
    </row>
    <row r="1671" spans="3:10" x14ac:dyDescent="0.3">
      <c r="C1671" s="1">
        <v>1968</v>
      </c>
      <c r="D1671" s="1">
        <v>42.99812</v>
      </c>
      <c r="E1671" s="1">
        <v>69.374669999999995</v>
      </c>
      <c r="F1671" s="1">
        <v>73.133210000000005</v>
      </c>
      <c r="G1671" s="1">
        <v>66.737920000000003</v>
      </c>
      <c r="H1671" s="1">
        <v>78.35821</v>
      </c>
      <c r="I1671" s="1">
        <v>60.309179999999998</v>
      </c>
      <c r="J1671" s="1">
        <v>89.08587</v>
      </c>
    </row>
    <row r="1672" spans="3:10" x14ac:dyDescent="0.3">
      <c r="C1672" s="1">
        <v>1969</v>
      </c>
      <c r="D1672" s="1">
        <v>43.285490000000003</v>
      </c>
      <c r="E1672" s="1">
        <v>69.84299</v>
      </c>
      <c r="F1672" s="1">
        <v>73.333039999999997</v>
      </c>
      <c r="G1672" s="1">
        <v>66.53586</v>
      </c>
      <c r="H1672" s="1">
        <v>78.458669999999998</v>
      </c>
      <c r="I1672" s="1">
        <v>60.203000000000003</v>
      </c>
      <c r="J1672" s="1">
        <v>89.241960000000006</v>
      </c>
    </row>
    <row r="1673" spans="3:10" x14ac:dyDescent="0.3">
      <c r="C1673" s="1">
        <v>1970</v>
      </c>
      <c r="D1673" s="1">
        <v>43.74335</v>
      </c>
      <c r="E1673" s="1">
        <v>70.198589999999996</v>
      </c>
      <c r="F1673" s="1">
        <v>73.442899999999995</v>
      </c>
      <c r="G1673" s="1">
        <v>66.312529999999995</v>
      </c>
      <c r="H1673" s="1">
        <v>78.594859999999997</v>
      </c>
      <c r="I1673" s="1">
        <v>60.079920000000001</v>
      </c>
      <c r="J1673" s="1">
        <v>89.407020000000003</v>
      </c>
    </row>
    <row r="1674" spans="3:10" x14ac:dyDescent="0.3">
      <c r="C1674" s="1">
        <v>1971</v>
      </c>
      <c r="D1674" s="1">
        <v>44.585140000000003</v>
      </c>
      <c r="E1674" s="1">
        <v>70.464010000000002</v>
      </c>
      <c r="F1674" s="1">
        <v>73.436300000000003</v>
      </c>
      <c r="G1674" s="1">
        <v>66.072990000000004</v>
      </c>
      <c r="H1674" s="1">
        <v>78.703980000000001</v>
      </c>
      <c r="I1674" s="1">
        <v>59.953510000000001</v>
      </c>
      <c r="J1674" s="1">
        <v>89.550989999999999</v>
      </c>
    </row>
    <row r="1675" spans="3:10" x14ac:dyDescent="0.3">
      <c r="C1675" s="1">
        <v>1972</v>
      </c>
      <c r="D1675" s="1">
        <v>45.913359999999997</v>
      </c>
      <c r="E1675" s="1">
        <v>70.644199999999998</v>
      </c>
      <c r="F1675" s="1">
        <v>73.381609999999995</v>
      </c>
      <c r="G1675" s="1">
        <v>65.875690000000006</v>
      </c>
      <c r="H1675" s="1">
        <v>78.866349999999997</v>
      </c>
      <c r="I1675" s="1">
        <v>59.85924</v>
      </c>
      <c r="J1675" s="1">
        <v>89.712040000000002</v>
      </c>
    </row>
    <row r="1676" spans="3:10" x14ac:dyDescent="0.3">
      <c r="C1676" s="1">
        <v>1973</v>
      </c>
      <c r="D1676" s="1">
        <v>47.970410000000001</v>
      </c>
      <c r="E1676" s="1">
        <v>70.741579999999999</v>
      </c>
      <c r="F1676" s="1">
        <v>73.25967</v>
      </c>
      <c r="G1676" s="1">
        <v>65.755489999999995</v>
      </c>
      <c r="H1676" s="1">
        <v>79.077359999999999</v>
      </c>
      <c r="I1676" s="1">
        <v>59.805979999999998</v>
      </c>
      <c r="J1676" s="1">
        <v>89.874579999999995</v>
      </c>
    </row>
    <row r="1677" spans="3:10" x14ac:dyDescent="0.3">
      <c r="C1677" s="1">
        <v>1974</v>
      </c>
      <c r="D1677" s="1">
        <v>50.462389999999999</v>
      </c>
      <c r="E1677" s="1">
        <v>70.706630000000004</v>
      </c>
      <c r="F1677" s="1">
        <v>73.033929999999998</v>
      </c>
      <c r="G1677" s="1">
        <v>65.579499999999996</v>
      </c>
      <c r="H1677" s="1">
        <v>79.275700000000001</v>
      </c>
      <c r="I1677" s="1">
        <v>59.708359999999999</v>
      </c>
      <c r="J1677" s="1">
        <v>90.010570000000001</v>
      </c>
    </row>
    <row r="1678" spans="3:10" x14ac:dyDescent="0.3">
      <c r="C1678" s="1">
        <v>1975</v>
      </c>
      <c r="D1678" s="1">
        <v>52.973610000000001</v>
      </c>
      <c r="E1678" s="1">
        <v>70.590810000000005</v>
      </c>
      <c r="F1678" s="1">
        <v>72.736369999999994</v>
      </c>
      <c r="G1678" s="1">
        <v>65.453460000000007</v>
      </c>
      <c r="H1678" s="1">
        <v>79.442089999999993</v>
      </c>
      <c r="I1678" s="1">
        <v>59.655889999999999</v>
      </c>
      <c r="J1678" s="1">
        <v>90.114109999999997</v>
      </c>
    </row>
    <row r="1679" spans="3:10" x14ac:dyDescent="0.3">
      <c r="C1679" s="1">
        <v>1976</v>
      </c>
      <c r="D1679" s="1">
        <v>55.408180000000002</v>
      </c>
      <c r="E1679" s="1">
        <v>70.446190000000001</v>
      </c>
      <c r="F1679" s="1">
        <v>72.489320000000006</v>
      </c>
      <c r="G1679" s="1">
        <v>65.444850000000002</v>
      </c>
      <c r="H1679" s="1">
        <v>79.713449999999995</v>
      </c>
      <c r="I1679" s="1">
        <v>59.674770000000002</v>
      </c>
      <c r="J1679" s="1">
        <v>90.317390000000003</v>
      </c>
    </row>
    <row r="1680" spans="3:10" x14ac:dyDescent="0.3">
      <c r="C1680" s="1">
        <v>1977</v>
      </c>
      <c r="D1680" s="1">
        <v>57.607779999999998</v>
      </c>
      <c r="E1680" s="1">
        <v>70.150760000000005</v>
      </c>
      <c r="F1680" s="1">
        <v>72.091340000000002</v>
      </c>
      <c r="G1680" s="1">
        <v>65.39049</v>
      </c>
      <c r="H1680" s="1">
        <v>79.932929999999999</v>
      </c>
      <c r="I1680" s="1">
        <v>59.650829999999999</v>
      </c>
      <c r="J1680" s="1">
        <v>90.419589999999999</v>
      </c>
    </row>
    <row r="1681" spans="3:10" x14ac:dyDescent="0.3">
      <c r="C1681" s="1">
        <v>1978</v>
      </c>
      <c r="D1681" s="1">
        <v>59.68533</v>
      </c>
      <c r="E1681" s="1">
        <v>69.794259999999994</v>
      </c>
      <c r="F1681" s="1">
        <v>71.675319999999999</v>
      </c>
      <c r="G1681" s="1">
        <v>65.384230000000002</v>
      </c>
      <c r="H1681" s="1">
        <v>80.152950000000004</v>
      </c>
      <c r="I1681" s="1">
        <v>59.663620000000002</v>
      </c>
      <c r="J1681" s="1">
        <v>90.514669999999995</v>
      </c>
    </row>
    <row r="1682" spans="3:10" x14ac:dyDescent="0.3">
      <c r="C1682" s="1">
        <v>1979</v>
      </c>
      <c r="D1682" s="1">
        <v>62.167279999999998</v>
      </c>
      <c r="E1682" s="1">
        <v>69.50788</v>
      </c>
      <c r="F1682" s="1">
        <v>71.331410000000005</v>
      </c>
      <c r="G1682" s="1">
        <v>65.509249999999994</v>
      </c>
      <c r="H1682" s="1">
        <v>80.393919999999994</v>
      </c>
      <c r="I1682" s="1">
        <v>59.785580000000003</v>
      </c>
      <c r="J1682" s="1">
        <v>90.661249999999995</v>
      </c>
    </row>
    <row r="1683" spans="3:10" x14ac:dyDescent="0.3">
      <c r="C1683" s="1">
        <v>1980</v>
      </c>
      <c r="D1683" s="1">
        <v>65.474800000000002</v>
      </c>
      <c r="E1683" s="1">
        <v>69.043310000000005</v>
      </c>
      <c r="F1683" s="1">
        <v>70.893550000000005</v>
      </c>
      <c r="G1683" s="1">
        <v>65.600930000000005</v>
      </c>
      <c r="H1683" s="1">
        <v>80.637510000000006</v>
      </c>
      <c r="I1683" s="1">
        <v>59.855200000000004</v>
      </c>
      <c r="J1683" s="1">
        <v>90.755679999999998</v>
      </c>
    </row>
    <row r="1684" spans="3:10" x14ac:dyDescent="0.3">
      <c r="C1684" s="1">
        <v>1981</v>
      </c>
      <c r="D1684" s="1">
        <v>69.567830000000001</v>
      </c>
      <c r="E1684" s="1">
        <v>68.532039999999995</v>
      </c>
      <c r="F1684" s="1">
        <v>70.446269999999998</v>
      </c>
      <c r="G1684" s="1">
        <v>65.686019999999999</v>
      </c>
      <c r="H1684" s="1">
        <v>80.804519999999997</v>
      </c>
      <c r="I1684" s="1">
        <v>59.917870000000001</v>
      </c>
      <c r="J1684" s="1">
        <v>90.801130000000001</v>
      </c>
    </row>
    <row r="1685" spans="3:10" x14ac:dyDescent="0.3">
      <c r="C1685" s="1">
        <v>1982</v>
      </c>
      <c r="D1685" s="1">
        <v>74.377279999999999</v>
      </c>
      <c r="E1685" s="1">
        <v>68.169460000000001</v>
      </c>
      <c r="F1685" s="1">
        <v>70.125389999999996</v>
      </c>
      <c r="G1685" s="1">
        <v>65.934150000000002</v>
      </c>
      <c r="H1685" s="1">
        <v>81.040930000000003</v>
      </c>
      <c r="I1685" s="1">
        <v>60.138280000000002</v>
      </c>
      <c r="J1685" s="1">
        <v>90.931989999999999</v>
      </c>
    </row>
    <row r="1686" spans="3:10" x14ac:dyDescent="0.3">
      <c r="C1686" s="1">
        <v>1983</v>
      </c>
      <c r="D1686" s="1">
        <v>79.339770000000001</v>
      </c>
      <c r="E1686" s="1">
        <v>67.682959999999994</v>
      </c>
      <c r="F1686" s="1">
        <v>69.765339999999995</v>
      </c>
      <c r="G1686" s="1">
        <v>66.185689999999994</v>
      </c>
      <c r="H1686" s="1">
        <v>81.282629999999997</v>
      </c>
      <c r="I1686" s="1">
        <v>60.329880000000003</v>
      </c>
      <c r="J1686" s="1">
        <v>91.025859999999994</v>
      </c>
    </row>
    <row r="1687" spans="3:10" x14ac:dyDescent="0.3">
      <c r="C1687" s="1">
        <v>1984</v>
      </c>
      <c r="D1687" s="1">
        <v>83.598500000000001</v>
      </c>
      <c r="E1687" s="1">
        <v>67.189480000000003</v>
      </c>
      <c r="F1687" s="1">
        <v>69.387469999999993</v>
      </c>
      <c r="G1687" s="1">
        <v>66.418279999999996</v>
      </c>
      <c r="H1687" s="1">
        <v>81.40401</v>
      </c>
      <c r="I1687" s="1">
        <v>60.511679999999998</v>
      </c>
      <c r="J1687" s="1">
        <v>91.027150000000006</v>
      </c>
    </row>
    <row r="1688" spans="3:10" x14ac:dyDescent="0.3">
      <c r="C1688" s="1">
        <v>1985</v>
      </c>
      <c r="D1688" s="1">
        <v>86.640460000000004</v>
      </c>
      <c r="E1688" s="1">
        <v>66.779309999999995</v>
      </c>
      <c r="F1688" s="1">
        <v>69.124520000000004</v>
      </c>
      <c r="G1688" s="1">
        <v>66.702799999999996</v>
      </c>
      <c r="H1688" s="1">
        <v>81.564689999999999</v>
      </c>
      <c r="I1688" s="1">
        <v>60.751159999999999</v>
      </c>
      <c r="J1688" s="1">
        <v>91.092669999999998</v>
      </c>
    </row>
    <row r="1689" spans="3:10" x14ac:dyDescent="0.3">
      <c r="C1689" s="1">
        <v>1986</v>
      </c>
      <c r="D1689" s="1">
        <v>88.522059999999996</v>
      </c>
      <c r="E1689" s="1">
        <v>66.375020000000006</v>
      </c>
      <c r="F1689" s="1">
        <v>68.903800000000004</v>
      </c>
      <c r="G1689" s="1">
        <v>67.028369999999995</v>
      </c>
      <c r="H1689" s="1">
        <v>81.713800000000006</v>
      </c>
      <c r="I1689" s="1">
        <v>61.021729999999998</v>
      </c>
      <c r="J1689" s="1">
        <v>91.152159999999995</v>
      </c>
    </row>
    <row r="1690" spans="3:10" x14ac:dyDescent="0.3">
      <c r="C1690" s="1">
        <v>1987</v>
      </c>
      <c r="D1690" s="1">
        <v>89.393529999999998</v>
      </c>
      <c r="E1690" s="1">
        <v>66.015500000000003</v>
      </c>
      <c r="F1690" s="1">
        <v>68.718699999999998</v>
      </c>
      <c r="G1690" s="1">
        <v>67.379270000000005</v>
      </c>
      <c r="H1690" s="1">
        <v>81.826490000000007</v>
      </c>
      <c r="I1690" s="1">
        <v>61.302700000000002</v>
      </c>
      <c r="J1690" s="1">
        <v>91.156639999999996</v>
      </c>
    </row>
    <row r="1691" spans="3:10" x14ac:dyDescent="0.3">
      <c r="C1691" s="1">
        <v>1988</v>
      </c>
      <c r="D1691" s="1">
        <v>89.84657</v>
      </c>
      <c r="E1691" s="1">
        <v>65.710089999999994</v>
      </c>
      <c r="F1691" s="1">
        <v>68.628979999999999</v>
      </c>
      <c r="G1691" s="1">
        <v>67.713999999999999</v>
      </c>
      <c r="H1691" s="1">
        <v>81.930449999999993</v>
      </c>
      <c r="I1691" s="1">
        <v>61.602760000000004</v>
      </c>
      <c r="J1691" s="1">
        <v>91.210710000000006</v>
      </c>
    </row>
    <row r="1692" spans="3:10" x14ac:dyDescent="0.3">
      <c r="C1692" s="1">
        <v>1989</v>
      </c>
      <c r="D1692" s="1">
        <v>90.422839999999994</v>
      </c>
      <c r="E1692" s="1">
        <v>65.47569</v>
      </c>
      <c r="F1692" s="1">
        <v>68.575869999999995</v>
      </c>
      <c r="G1692" s="1">
        <v>68.081940000000003</v>
      </c>
      <c r="H1692" s="1">
        <v>81.984759999999994</v>
      </c>
      <c r="I1692" s="1">
        <v>61.936880000000002</v>
      </c>
      <c r="J1692" s="1">
        <v>91.21557</v>
      </c>
    </row>
    <row r="1693" spans="3:10" x14ac:dyDescent="0.3">
      <c r="C1693" s="1">
        <v>1990</v>
      </c>
      <c r="D1693" s="1">
        <v>91.415580000000006</v>
      </c>
      <c r="E1693" s="1">
        <v>65.319890000000001</v>
      </c>
      <c r="F1693" s="1">
        <v>68.59599</v>
      </c>
      <c r="G1693" s="1">
        <v>68.481579999999994</v>
      </c>
      <c r="H1693" s="1">
        <v>82.026079999999993</v>
      </c>
      <c r="I1693" s="1">
        <v>62.316360000000003</v>
      </c>
      <c r="J1693" s="1">
        <v>91.224109999999996</v>
      </c>
    </row>
    <row r="1694" spans="3:10" x14ac:dyDescent="0.3">
      <c r="C1694" s="1">
        <v>1991</v>
      </c>
      <c r="D1694" s="1">
        <v>92.736660000000001</v>
      </c>
      <c r="E1694" s="1">
        <v>65.149799999999999</v>
      </c>
      <c r="F1694" s="1">
        <v>68.670010000000005</v>
      </c>
      <c r="G1694" s="1">
        <v>68.780649999999994</v>
      </c>
      <c r="H1694" s="1">
        <v>82.024199999999993</v>
      </c>
      <c r="I1694" s="1">
        <v>62.598770000000002</v>
      </c>
      <c r="J1694" s="1">
        <v>91.20823</v>
      </c>
    </row>
    <row r="1695" spans="3:10" x14ac:dyDescent="0.3">
      <c r="C1695" s="1">
        <v>1992</v>
      </c>
      <c r="D1695" s="1">
        <v>94.354830000000007</v>
      </c>
      <c r="E1695" s="1">
        <v>65.145210000000006</v>
      </c>
      <c r="F1695" s="1">
        <v>68.83663</v>
      </c>
      <c r="G1695" s="1">
        <v>69.152079999999998</v>
      </c>
      <c r="H1695" s="1">
        <v>82.027529999999999</v>
      </c>
      <c r="I1695" s="1">
        <v>62.983960000000003</v>
      </c>
      <c r="J1695" s="1">
        <v>91.206239999999994</v>
      </c>
    </row>
    <row r="1696" spans="3:10" x14ac:dyDescent="0.3">
      <c r="C1696" s="1">
        <v>1993</v>
      </c>
      <c r="D1696" s="1">
        <v>95.943129999999996</v>
      </c>
      <c r="E1696" s="1">
        <v>65.172749999999994</v>
      </c>
      <c r="F1696" s="1">
        <v>69.059139999999999</v>
      </c>
      <c r="G1696" s="1">
        <v>69.476550000000003</v>
      </c>
      <c r="H1696" s="1">
        <v>81.990499999999997</v>
      </c>
      <c r="I1696" s="1">
        <v>63.337159999999997</v>
      </c>
      <c r="J1696" s="1">
        <v>91.197509999999994</v>
      </c>
    </row>
    <row r="1697" spans="3:10" x14ac:dyDescent="0.3">
      <c r="C1697" s="1">
        <v>1994</v>
      </c>
      <c r="D1697" s="1">
        <v>97.270480000000006</v>
      </c>
      <c r="E1697" s="1">
        <v>65.279110000000003</v>
      </c>
      <c r="F1697" s="1">
        <v>69.333240000000004</v>
      </c>
      <c r="G1697" s="1">
        <v>69.778279999999995</v>
      </c>
      <c r="H1697" s="1">
        <v>81.939819999999997</v>
      </c>
      <c r="I1697" s="1">
        <v>63.691830000000003</v>
      </c>
      <c r="J1697" s="1">
        <v>91.189549999999997</v>
      </c>
    </row>
    <row r="1698" spans="3:10" x14ac:dyDescent="0.3">
      <c r="C1698" s="1">
        <v>1995</v>
      </c>
      <c r="D1698" s="1">
        <v>98.273179999999996</v>
      </c>
      <c r="E1698" s="1">
        <v>65.455600000000004</v>
      </c>
      <c r="F1698" s="1">
        <v>69.666250000000005</v>
      </c>
      <c r="G1698" s="1">
        <v>70.063159999999996</v>
      </c>
      <c r="H1698" s="1">
        <v>81.861990000000006</v>
      </c>
      <c r="I1698" s="1">
        <v>64.034739999999999</v>
      </c>
      <c r="J1698" s="1">
        <v>91.172120000000007</v>
      </c>
    </row>
    <row r="1699" spans="3:10" x14ac:dyDescent="0.3">
      <c r="C1699" s="1">
        <v>1996</v>
      </c>
      <c r="D1699" s="1">
        <v>98.957800000000006</v>
      </c>
      <c r="E1699" s="1">
        <v>65.708789999999993</v>
      </c>
      <c r="F1699" s="1">
        <v>70.059529999999995</v>
      </c>
      <c r="G1699" s="1">
        <v>70.315129999999996</v>
      </c>
      <c r="H1699" s="1">
        <v>81.77158</v>
      </c>
      <c r="I1699" s="1">
        <v>64.397180000000006</v>
      </c>
      <c r="J1699" s="1">
        <v>91.147959999999998</v>
      </c>
    </row>
    <row r="1700" spans="3:10" x14ac:dyDescent="0.3">
      <c r="C1700" s="1">
        <v>1997</v>
      </c>
      <c r="D1700" s="1">
        <v>99.315510000000003</v>
      </c>
      <c r="E1700" s="1">
        <v>66.026949999999999</v>
      </c>
      <c r="F1700" s="1">
        <v>70.49727</v>
      </c>
      <c r="G1700" s="1">
        <v>70.539240000000007</v>
      </c>
      <c r="H1700" s="1">
        <v>81.654399999999995</v>
      </c>
      <c r="I1700" s="1">
        <v>64.740229999999997</v>
      </c>
      <c r="J1700" s="1">
        <v>91.124219999999994</v>
      </c>
    </row>
    <row r="1701" spans="3:10" x14ac:dyDescent="0.3">
      <c r="C1701" s="1">
        <v>1998</v>
      </c>
      <c r="D1701" s="1">
        <v>99.443150000000003</v>
      </c>
      <c r="E1701" s="1">
        <v>66.395719999999997</v>
      </c>
      <c r="F1701" s="1">
        <v>70.952759999999998</v>
      </c>
      <c r="G1701" s="1">
        <v>70.718549999999993</v>
      </c>
      <c r="H1701" s="1">
        <v>81.539929999999998</v>
      </c>
      <c r="I1701" s="1">
        <v>65.066149999999993</v>
      </c>
      <c r="J1701" s="1">
        <v>91.111789999999999</v>
      </c>
    </row>
    <row r="1702" spans="3:10" x14ac:dyDescent="0.3">
      <c r="C1702" s="1">
        <v>1999</v>
      </c>
      <c r="D1702" s="1">
        <v>99.448650000000001</v>
      </c>
      <c r="E1702" s="1">
        <v>66.800070000000005</v>
      </c>
      <c r="F1702" s="1">
        <v>71.429349999999999</v>
      </c>
      <c r="G1702" s="1">
        <v>70.865669999999994</v>
      </c>
      <c r="H1702" s="1">
        <v>81.41283</v>
      </c>
      <c r="I1702" s="1">
        <v>65.38006</v>
      </c>
      <c r="J1702" s="1">
        <v>91.088290000000001</v>
      </c>
    </row>
    <row r="1703" spans="3:10" x14ac:dyDescent="0.3">
      <c r="C1703" s="1">
        <v>2000</v>
      </c>
      <c r="D1703" s="1">
        <v>99.374920000000003</v>
      </c>
      <c r="E1703" s="1">
        <v>67.544700000000006</v>
      </c>
      <c r="F1703" s="1">
        <v>72.253010000000003</v>
      </c>
      <c r="G1703" s="1">
        <v>70.916939999999997</v>
      </c>
      <c r="H1703" s="1">
        <v>81.228939999999994</v>
      </c>
      <c r="I1703" s="1">
        <v>65.824910000000003</v>
      </c>
      <c r="J1703" s="1">
        <v>91.10163</v>
      </c>
    </row>
    <row r="1704" spans="3:10" x14ac:dyDescent="0.3">
      <c r="C1704" s="1">
        <v>2001</v>
      </c>
      <c r="D1704" s="1">
        <v>99.306280000000001</v>
      </c>
      <c r="E1704" s="1">
        <v>68.055340000000001</v>
      </c>
      <c r="F1704" s="1">
        <v>72.760149999999996</v>
      </c>
      <c r="G1704" s="1">
        <v>70.948750000000004</v>
      </c>
      <c r="H1704" s="1">
        <v>81.111249999999998</v>
      </c>
      <c r="I1704" s="1">
        <v>66.08229</v>
      </c>
      <c r="J1704" s="1">
        <v>91.104519999999994</v>
      </c>
    </row>
    <row r="1705" spans="3:10" x14ac:dyDescent="0.3">
      <c r="C1705" s="1">
        <v>2002</v>
      </c>
      <c r="D1705" s="1">
        <v>99.257840000000002</v>
      </c>
      <c r="E1705" s="1">
        <v>68.629310000000004</v>
      </c>
      <c r="F1705" s="1">
        <v>73.307460000000006</v>
      </c>
      <c r="G1705" s="1">
        <v>70.943749999999994</v>
      </c>
      <c r="H1705" s="1">
        <v>80.982799999999997</v>
      </c>
      <c r="I1705" s="1">
        <v>66.327770000000001</v>
      </c>
      <c r="J1705" s="1">
        <v>91.114400000000003</v>
      </c>
    </row>
    <row r="1706" spans="3:10" x14ac:dyDescent="0.3">
      <c r="C1706" s="1">
        <v>2003</v>
      </c>
      <c r="D1706" s="1">
        <v>99.222279999999998</v>
      </c>
      <c r="E1706" s="1">
        <v>69.215109999999996</v>
      </c>
      <c r="F1706" s="1">
        <v>73.802160000000001</v>
      </c>
      <c r="G1706" s="1">
        <v>70.908779999999993</v>
      </c>
      <c r="H1706" s="1">
        <v>80.841679999999997</v>
      </c>
      <c r="I1706" s="1">
        <v>66.562690000000003</v>
      </c>
      <c r="J1706" s="1">
        <v>91.095119999999994</v>
      </c>
    </row>
    <row r="1707" spans="3:10" x14ac:dyDescent="0.3">
      <c r="C1707" s="1">
        <v>2004</v>
      </c>
      <c r="D1707" s="1">
        <v>99.227559999999997</v>
      </c>
      <c r="E1707" s="1">
        <v>69.788480000000007</v>
      </c>
      <c r="F1707" s="1">
        <v>74.282989999999998</v>
      </c>
      <c r="G1707" s="1">
        <v>70.829759999999993</v>
      </c>
      <c r="H1707" s="1">
        <v>80.733800000000002</v>
      </c>
      <c r="I1707" s="1">
        <v>66.761510000000001</v>
      </c>
      <c r="J1707" s="1">
        <v>91.111339999999998</v>
      </c>
    </row>
    <row r="1708" spans="3:10" x14ac:dyDescent="0.3">
      <c r="C1708" s="1">
        <v>2005</v>
      </c>
      <c r="D1708" s="1">
        <v>99.235979999999998</v>
      </c>
      <c r="E1708" s="1">
        <v>70.355080000000001</v>
      </c>
      <c r="F1708" s="1">
        <v>74.757339999999999</v>
      </c>
      <c r="G1708" s="1">
        <v>70.712379999999996</v>
      </c>
      <c r="H1708" s="1">
        <v>80.631389999999996</v>
      </c>
      <c r="I1708" s="1">
        <v>66.930840000000003</v>
      </c>
      <c r="J1708" s="1">
        <v>91.123279999999994</v>
      </c>
    </row>
    <row r="1709" spans="3:10" x14ac:dyDescent="0.3">
      <c r="C1709" s="1">
        <v>2006</v>
      </c>
      <c r="D1709" s="1">
        <v>99.248940000000005</v>
      </c>
      <c r="E1709" s="1">
        <v>70.929860000000005</v>
      </c>
      <c r="F1709" s="1">
        <v>75.185760000000002</v>
      </c>
      <c r="G1709" s="1">
        <v>70.572680000000005</v>
      </c>
      <c r="H1709" s="1">
        <v>80.537139999999994</v>
      </c>
      <c r="I1709" s="1">
        <v>67.099909999999994</v>
      </c>
      <c r="J1709" s="1">
        <v>91.154669999999996</v>
      </c>
    </row>
    <row r="1710" spans="3:10" x14ac:dyDescent="0.3">
      <c r="C1710" s="1">
        <v>2007</v>
      </c>
      <c r="D1710" s="1">
        <v>99.256829999999994</v>
      </c>
      <c r="E1710" s="1">
        <v>71.481989999999996</v>
      </c>
      <c r="F1710" s="1">
        <v>75.544240000000002</v>
      </c>
      <c r="G1710" s="1">
        <v>70.406540000000007</v>
      </c>
      <c r="H1710" s="1">
        <v>80.444019999999995</v>
      </c>
      <c r="I1710" s="1">
        <v>67.252979999999994</v>
      </c>
      <c r="J1710" s="1">
        <v>91.170450000000002</v>
      </c>
    </row>
    <row r="1711" spans="3:10" x14ac:dyDescent="0.3">
      <c r="C1711" s="1">
        <v>2008</v>
      </c>
      <c r="D1711" s="1">
        <v>99.228250000000003</v>
      </c>
      <c r="E1711" s="1">
        <v>71.986289999999997</v>
      </c>
      <c r="F1711" s="1">
        <v>75.90992</v>
      </c>
      <c r="G1711" s="1">
        <v>70.224289999999996</v>
      </c>
      <c r="H1711" s="1">
        <v>80.396979999999999</v>
      </c>
      <c r="I1711" s="1">
        <v>67.369749999999996</v>
      </c>
      <c r="J1711" s="1">
        <v>91.21114</v>
      </c>
    </row>
    <row r="1712" spans="3:10" x14ac:dyDescent="0.3">
      <c r="C1712" s="1">
        <v>2009</v>
      </c>
      <c r="D1712" s="1">
        <v>99.187579999999997</v>
      </c>
      <c r="E1712" s="1">
        <v>72.463970000000003</v>
      </c>
      <c r="F1712" s="1">
        <v>76.178330000000003</v>
      </c>
      <c r="G1712" s="1">
        <v>70.012789999999995</v>
      </c>
      <c r="H1712" s="1">
        <v>80.333529999999996</v>
      </c>
      <c r="I1712" s="1">
        <v>67.477909999999994</v>
      </c>
      <c r="J1712" s="1">
        <v>91.235399999999998</v>
      </c>
    </row>
    <row r="1713" spans="3:10" x14ac:dyDescent="0.3">
      <c r="C1713" s="1">
        <v>2010</v>
      </c>
      <c r="D1713" s="1">
        <v>99.10754</v>
      </c>
      <c r="E1713" s="1">
        <v>72.863079999999997</v>
      </c>
      <c r="F1713" s="1">
        <v>76.379549999999995</v>
      </c>
      <c r="G1713" s="1">
        <v>69.795469999999995</v>
      </c>
      <c r="H1713" s="1">
        <v>80.288150000000002</v>
      </c>
      <c r="I1713" s="1">
        <v>67.563460000000006</v>
      </c>
      <c r="J1713" s="1">
        <v>91.286670000000001</v>
      </c>
    </row>
    <row r="1714" spans="3:10" x14ac:dyDescent="0.3">
      <c r="C1714" s="1">
        <v>2011</v>
      </c>
      <c r="D1714" s="1">
        <v>99.026039999999995</v>
      </c>
      <c r="E1714" s="1">
        <v>73.247870000000006</v>
      </c>
      <c r="F1714" s="1">
        <v>76.57893</v>
      </c>
      <c r="G1714" s="1">
        <v>69.574820000000003</v>
      </c>
      <c r="H1714" s="1">
        <v>80.293580000000006</v>
      </c>
      <c r="I1714" s="1">
        <v>67.640010000000004</v>
      </c>
      <c r="J1714" s="1">
        <v>91.345780000000005</v>
      </c>
    </row>
    <row r="1715" spans="3:10" x14ac:dyDescent="0.3">
      <c r="C1715" s="1">
        <v>2012</v>
      </c>
      <c r="D1715" s="1">
        <v>98.978440000000006</v>
      </c>
      <c r="E1715" s="1">
        <v>73.537719999999993</v>
      </c>
      <c r="F1715" s="1">
        <v>76.654880000000006</v>
      </c>
      <c r="G1715" s="1">
        <v>69.343810000000005</v>
      </c>
      <c r="H1715" s="1">
        <v>80.280079999999998</v>
      </c>
      <c r="I1715" s="1">
        <v>67.702029999999993</v>
      </c>
      <c r="J1715" s="1">
        <v>91.388239999999996</v>
      </c>
    </row>
    <row r="1716" spans="3:10" x14ac:dyDescent="0.3">
      <c r="C1716" s="1">
        <v>2013</v>
      </c>
      <c r="D1716" s="1">
        <v>98.957620000000006</v>
      </c>
      <c r="E1716" s="1">
        <v>73.764970000000005</v>
      </c>
      <c r="F1716" s="1">
        <v>76.669560000000004</v>
      </c>
      <c r="G1716" s="1">
        <v>69.131810000000002</v>
      </c>
      <c r="H1716" s="1">
        <v>80.261330000000001</v>
      </c>
      <c r="I1716" s="1">
        <v>67.750889999999998</v>
      </c>
      <c r="J1716" s="1">
        <v>91.443539999999999</v>
      </c>
    </row>
    <row r="1717" spans="3:10" x14ac:dyDescent="0.3">
      <c r="C1717" s="1">
        <v>2014</v>
      </c>
      <c r="D1717" s="1">
        <v>99.016909999999996</v>
      </c>
      <c r="E1717" s="1">
        <v>73.945909999999998</v>
      </c>
      <c r="F1717" s="1">
        <v>76.704639999999998</v>
      </c>
      <c r="G1717" s="1">
        <v>68.920490000000001</v>
      </c>
      <c r="H1717" s="1">
        <v>80.341089999999994</v>
      </c>
      <c r="I1717" s="1">
        <v>67.802279999999996</v>
      </c>
      <c r="J1717" s="1">
        <v>91.530779999999993</v>
      </c>
    </row>
    <row r="1718" spans="3:10" x14ac:dyDescent="0.3">
      <c r="C1718" s="1">
        <v>2015</v>
      </c>
      <c r="D1718" s="1">
        <v>99.130480000000006</v>
      </c>
      <c r="E1718" s="1">
        <v>74.021730000000005</v>
      </c>
      <c r="F1718" s="1">
        <v>76.596180000000004</v>
      </c>
      <c r="G1718" s="1">
        <v>68.688370000000006</v>
      </c>
      <c r="H1718" s="1">
        <v>80.362200000000001</v>
      </c>
      <c r="I1718" s="1">
        <v>67.820980000000006</v>
      </c>
      <c r="J1718" s="1">
        <v>91.587329999999994</v>
      </c>
    </row>
    <row r="1719" spans="3:10" x14ac:dyDescent="0.3">
      <c r="C1719" s="1">
        <v>2016</v>
      </c>
      <c r="D1719" s="1">
        <v>99.234899999999996</v>
      </c>
      <c r="E1719" s="1">
        <v>74.052679999999995</v>
      </c>
      <c r="F1719" s="1">
        <v>76.437489999999997</v>
      </c>
      <c r="G1719" s="1">
        <v>68.502399999999994</v>
      </c>
      <c r="H1719" s="1">
        <v>80.384410000000003</v>
      </c>
      <c r="I1719" s="1">
        <v>67.840999999999994</v>
      </c>
      <c r="J1719" s="1">
        <v>91.644589999999994</v>
      </c>
    </row>
    <row r="1720" spans="3:10" x14ac:dyDescent="0.3">
      <c r="C1720" s="1">
        <v>2017</v>
      </c>
      <c r="D1720" s="1">
        <v>99.297650000000004</v>
      </c>
      <c r="E1720" s="1">
        <v>74.022090000000006</v>
      </c>
      <c r="F1720" s="1">
        <v>76.315780000000004</v>
      </c>
      <c r="G1720" s="1">
        <v>68.355580000000003</v>
      </c>
      <c r="H1720" s="1">
        <v>80.521429999999995</v>
      </c>
      <c r="I1720" s="1">
        <v>67.891940000000005</v>
      </c>
      <c r="J1720" s="1">
        <v>91.756290000000007</v>
      </c>
    </row>
    <row r="1721" spans="3:10" x14ac:dyDescent="0.3">
      <c r="C1721" s="1">
        <v>2018</v>
      </c>
      <c r="D1721" s="1">
        <v>99.293329999999997</v>
      </c>
      <c r="E1721" s="1">
        <v>73.905609999999996</v>
      </c>
      <c r="F1721" s="1">
        <v>76.074150000000003</v>
      </c>
      <c r="G1721" s="1">
        <v>68.196640000000002</v>
      </c>
      <c r="H1721" s="1">
        <v>80.562970000000007</v>
      </c>
      <c r="I1721" s="1">
        <v>67.897069999999999</v>
      </c>
      <c r="J1721" s="1">
        <v>91.799149999999997</v>
      </c>
    </row>
    <row r="1722" spans="3:10" x14ac:dyDescent="0.3">
      <c r="C1722" s="1">
        <v>2019</v>
      </c>
      <c r="D1722" s="1">
        <v>99.231189999999998</v>
      </c>
      <c r="E1722" s="1">
        <v>73.734489999999994</v>
      </c>
      <c r="F1722" s="1">
        <v>75.813900000000004</v>
      </c>
      <c r="G1722" s="1">
        <v>68.063010000000006</v>
      </c>
      <c r="H1722" s="1">
        <v>80.645099999999999</v>
      </c>
      <c r="I1722" s="1">
        <v>67.909360000000007</v>
      </c>
      <c r="J1722" s="1">
        <v>91.884410000000003</v>
      </c>
    </row>
    <row r="1723" spans="3:10" x14ac:dyDescent="0.3">
      <c r="C1723" s="1">
        <v>2020</v>
      </c>
      <c r="D1723" s="1">
        <v>99.159189999999995</v>
      </c>
      <c r="E1723" s="1">
        <v>73.531490000000005</v>
      </c>
      <c r="F1723" s="1">
        <v>75.548929999999999</v>
      </c>
      <c r="G1723" s="1">
        <v>67.977959999999996</v>
      </c>
      <c r="H1723" s="1">
        <v>80.737949999999998</v>
      </c>
      <c r="I1723" s="1">
        <v>67.942930000000004</v>
      </c>
      <c r="J1723" s="1">
        <v>91.966499999999996</v>
      </c>
    </row>
    <row r="1724" spans="3:10" x14ac:dyDescent="0.3">
      <c r="C1724" s="1">
        <v>2021</v>
      </c>
      <c r="D1724" s="1">
        <v>99.112260000000006</v>
      </c>
      <c r="E1724" s="1">
        <v>73.257760000000005</v>
      </c>
      <c r="F1724" s="1">
        <v>75.237560000000002</v>
      </c>
      <c r="G1724" s="1">
        <v>67.909440000000004</v>
      </c>
      <c r="H1724" s="1">
        <v>80.830280000000002</v>
      </c>
      <c r="I1724" s="1">
        <v>67.974080000000001</v>
      </c>
      <c r="J1724" s="1">
        <v>92.041269999999997</v>
      </c>
    </row>
    <row r="1725" spans="3:10" x14ac:dyDescent="0.3">
      <c r="C1725" s="1">
        <v>2022</v>
      </c>
      <c r="D1725" s="1">
        <v>99.151470000000003</v>
      </c>
      <c r="E1725" s="1">
        <v>72.945390000000003</v>
      </c>
      <c r="F1725" s="1">
        <v>74.92492</v>
      </c>
      <c r="G1725" s="1">
        <v>67.880939999999995</v>
      </c>
      <c r="H1725" s="1">
        <v>80.932959999999994</v>
      </c>
      <c r="I1725" s="1">
        <v>68.017430000000004</v>
      </c>
      <c r="J1725" s="1">
        <v>92.118610000000004</v>
      </c>
    </row>
    <row r="1726" spans="3:10" x14ac:dyDescent="0.3">
      <c r="C1726" s="1">
        <v>2023</v>
      </c>
      <c r="D1726" s="1">
        <v>99.247320000000002</v>
      </c>
      <c r="E1726" s="1">
        <v>72.646609999999995</v>
      </c>
      <c r="F1726" s="1">
        <v>74.639690000000002</v>
      </c>
      <c r="G1726" s="1">
        <v>67.887370000000004</v>
      </c>
      <c r="H1726" s="1">
        <v>81.040080000000003</v>
      </c>
      <c r="I1726" s="1">
        <v>68.069339999999997</v>
      </c>
      <c r="J1726" s="1">
        <v>92.219229999999996</v>
      </c>
    </row>
    <row r="1727" spans="3:10" x14ac:dyDescent="0.3">
      <c r="C1727" s="1">
        <v>2024</v>
      </c>
      <c r="D1727" s="1">
        <v>99.344890000000007</v>
      </c>
      <c r="E1727" s="1">
        <v>72.299779999999998</v>
      </c>
      <c r="F1727" s="1">
        <v>74.33399</v>
      </c>
      <c r="G1727" s="1">
        <v>67.907259999999994</v>
      </c>
      <c r="H1727" s="1">
        <v>81.129940000000005</v>
      </c>
      <c r="I1727" s="1">
        <v>68.133759999999995</v>
      </c>
      <c r="J1727" s="1">
        <v>92.292969999999997</v>
      </c>
    </row>
    <row r="1728" spans="3:10" x14ac:dyDescent="0.3">
      <c r="C1728" s="1">
        <v>2025</v>
      </c>
      <c r="D1728" s="1">
        <v>99.396420000000006</v>
      </c>
      <c r="E1728" s="1">
        <v>71.908879999999996</v>
      </c>
      <c r="F1728" s="1">
        <v>73.99879</v>
      </c>
      <c r="G1728" s="1">
        <v>67.947760000000002</v>
      </c>
      <c r="H1728" s="1">
        <v>81.190749999999994</v>
      </c>
      <c r="I1728" s="1">
        <v>68.185249999999996</v>
      </c>
      <c r="J1728" s="1">
        <v>92.333470000000005</v>
      </c>
    </row>
    <row r="1729" spans="3:10" x14ac:dyDescent="0.3">
      <c r="C1729" s="1">
        <v>2026</v>
      </c>
      <c r="D1729" s="1">
        <v>99.413520000000005</v>
      </c>
      <c r="E1729" s="1">
        <v>71.581429999999997</v>
      </c>
      <c r="F1729" s="1">
        <v>73.752359999999996</v>
      </c>
      <c r="G1729" s="1">
        <v>68.050219999999996</v>
      </c>
      <c r="H1729" s="1">
        <v>81.289689999999993</v>
      </c>
      <c r="I1729" s="1">
        <v>68.270420000000001</v>
      </c>
      <c r="J1729" s="1">
        <v>92.424760000000006</v>
      </c>
    </row>
    <row r="1730" spans="3:10" x14ac:dyDescent="0.3">
      <c r="C1730" s="1">
        <v>2027</v>
      </c>
      <c r="D1730" s="1">
        <v>99.374170000000007</v>
      </c>
      <c r="E1730" s="1">
        <v>71.216269999999994</v>
      </c>
      <c r="F1730" s="1">
        <v>73.523929999999993</v>
      </c>
      <c r="G1730" s="1">
        <v>68.146289999999993</v>
      </c>
      <c r="H1730" s="1">
        <v>81.382059999999996</v>
      </c>
      <c r="I1730" s="1">
        <v>68.361729999999994</v>
      </c>
      <c r="J1730" s="1">
        <v>92.515230000000003</v>
      </c>
    </row>
    <row r="1731" spans="3:10" x14ac:dyDescent="0.3">
      <c r="C1731" s="1">
        <v>2028</v>
      </c>
      <c r="D1731" s="1">
        <v>99.336340000000007</v>
      </c>
      <c r="E1731" s="1">
        <v>70.853160000000003</v>
      </c>
      <c r="F1731" s="1">
        <v>73.269300000000001</v>
      </c>
      <c r="G1731" s="1">
        <v>68.254369999999994</v>
      </c>
      <c r="H1731" s="1">
        <v>81.401970000000006</v>
      </c>
      <c r="I1731" s="1">
        <v>68.444540000000003</v>
      </c>
      <c r="J1731" s="1">
        <v>92.533839999999998</v>
      </c>
    </row>
    <row r="1732" spans="3:10" x14ac:dyDescent="0.3">
      <c r="C1732" s="1">
        <v>2029</v>
      </c>
      <c r="D1732" s="1">
        <v>99.338620000000006</v>
      </c>
      <c r="E1732" s="1">
        <v>70.576239999999999</v>
      </c>
      <c r="F1732" s="1">
        <v>73.123459999999994</v>
      </c>
      <c r="G1732" s="1">
        <v>68.428250000000006</v>
      </c>
      <c r="H1732" s="1">
        <v>81.486630000000005</v>
      </c>
      <c r="I1732" s="1">
        <v>68.577669999999998</v>
      </c>
      <c r="J1732" s="1">
        <v>92.616810000000001</v>
      </c>
    </row>
    <row r="1733" spans="3:10" x14ac:dyDescent="0.3">
      <c r="C1733" s="1">
        <v>2030</v>
      </c>
      <c r="D1733" s="1">
        <v>99.367729999999995</v>
      </c>
      <c r="E1733" s="1">
        <v>70.315880000000007</v>
      </c>
      <c r="F1733" s="1">
        <v>72.993610000000004</v>
      </c>
      <c r="G1733" s="1">
        <v>68.591189999999997</v>
      </c>
      <c r="H1733" s="1">
        <v>81.542490000000001</v>
      </c>
      <c r="I1733" s="1">
        <v>68.719750000000005</v>
      </c>
      <c r="J1733" s="1">
        <v>92.687780000000004</v>
      </c>
    </row>
    <row r="1734" spans="3:10" x14ac:dyDescent="0.3">
      <c r="C1734" s="1">
        <v>2031</v>
      </c>
      <c r="D1734" s="1">
        <v>99.410250000000005</v>
      </c>
      <c r="E1734" s="1">
        <v>70.015429999999995</v>
      </c>
      <c r="F1734" s="1">
        <v>72.874279999999999</v>
      </c>
      <c r="G1734" s="1">
        <v>68.732569999999996</v>
      </c>
      <c r="H1734" s="1">
        <v>81.509609999999995</v>
      </c>
      <c r="I1734" s="1">
        <v>68.813040000000001</v>
      </c>
      <c r="J1734" s="1">
        <v>92.663409999999999</v>
      </c>
    </row>
    <row r="1735" spans="3:10" x14ac:dyDescent="0.3">
      <c r="C1735" s="1">
        <v>2032</v>
      </c>
      <c r="D1735" s="1">
        <v>99.431640000000002</v>
      </c>
      <c r="E1735" s="1">
        <v>69.848650000000006</v>
      </c>
      <c r="F1735" s="1">
        <v>72.851290000000006</v>
      </c>
      <c r="G1735" s="1">
        <v>68.929869999999994</v>
      </c>
      <c r="H1735" s="1">
        <v>81.536119999999997</v>
      </c>
      <c r="I1735" s="1">
        <v>68.972149999999999</v>
      </c>
      <c r="J1735" s="1">
        <v>92.720789999999994</v>
      </c>
    </row>
    <row r="1736" spans="3:10" x14ac:dyDescent="0.3">
      <c r="C1736" s="1">
        <v>2033</v>
      </c>
      <c r="D1736" s="1">
        <v>99.363380000000006</v>
      </c>
      <c r="E1736" s="1">
        <v>69.740499999999997</v>
      </c>
      <c r="F1736" s="1">
        <v>72.863349999999997</v>
      </c>
      <c r="G1736" s="1">
        <v>69.129499999999993</v>
      </c>
      <c r="H1736" s="1">
        <v>81.568870000000004</v>
      </c>
      <c r="I1736" s="1">
        <v>69.165700000000001</v>
      </c>
      <c r="J1736" s="1">
        <v>92.799980000000005</v>
      </c>
    </row>
    <row r="1737" spans="3:10" x14ac:dyDescent="0.3">
      <c r="C1737" s="1">
        <v>2034</v>
      </c>
      <c r="D1737" s="1">
        <v>99.229460000000003</v>
      </c>
      <c r="E1737" s="1">
        <v>69.631519999999995</v>
      </c>
      <c r="F1737" s="1">
        <v>72.94538</v>
      </c>
      <c r="G1737" s="1">
        <v>69.329030000000003</v>
      </c>
      <c r="H1737" s="1">
        <v>81.553730000000002</v>
      </c>
      <c r="I1737" s="1">
        <v>69.338260000000005</v>
      </c>
      <c r="J1737" s="1">
        <v>92.828869999999995</v>
      </c>
    </row>
    <row r="1738" spans="3:10" x14ac:dyDescent="0.3">
      <c r="C1738" s="1">
        <v>2035</v>
      </c>
      <c r="D1738" s="1">
        <v>99.084429999999998</v>
      </c>
      <c r="E1738" s="1">
        <v>69.513149999999996</v>
      </c>
      <c r="F1738" s="1">
        <v>72.991630000000001</v>
      </c>
      <c r="G1738" s="1">
        <v>69.426879999999997</v>
      </c>
      <c r="H1738" s="1">
        <v>81.430359999999993</v>
      </c>
      <c r="I1738" s="1">
        <v>69.425190000000001</v>
      </c>
      <c r="J1738" s="1">
        <v>92.726740000000007</v>
      </c>
    </row>
    <row r="1739" spans="3:10" x14ac:dyDescent="0.3">
      <c r="C1739" s="1">
        <v>2036</v>
      </c>
      <c r="D1739" s="1">
        <v>98.93329</v>
      </c>
      <c r="E1739" s="1">
        <v>69.593779999999995</v>
      </c>
      <c r="F1739" s="1">
        <v>73.194299999999998</v>
      </c>
      <c r="G1739" s="1">
        <v>69.663849999999996</v>
      </c>
      <c r="H1739" s="1">
        <v>81.460080000000005</v>
      </c>
      <c r="I1739" s="1">
        <v>69.651250000000005</v>
      </c>
      <c r="J1739" s="1">
        <v>92.82938</v>
      </c>
    </row>
    <row r="1740" spans="3:10" x14ac:dyDescent="0.3">
      <c r="C1740" s="1">
        <v>2037</v>
      </c>
      <c r="D1740" s="1">
        <v>98.87097</v>
      </c>
      <c r="E1740" s="1">
        <v>69.684719999999999</v>
      </c>
      <c r="F1740" s="1">
        <v>73.414029999999997</v>
      </c>
      <c r="G1740" s="1">
        <v>69.837590000000006</v>
      </c>
      <c r="H1740" s="1">
        <v>81.427809999999994</v>
      </c>
      <c r="I1740" s="1">
        <v>69.886650000000003</v>
      </c>
      <c r="J1740" s="1">
        <v>92.879760000000005</v>
      </c>
    </row>
    <row r="1741" spans="3:10" x14ac:dyDescent="0.3">
      <c r="C1741" s="1">
        <v>2038</v>
      </c>
      <c r="D1741" s="1">
        <v>98.909739999999999</v>
      </c>
      <c r="E1741" s="1">
        <v>69.793400000000005</v>
      </c>
      <c r="F1741" s="1">
        <v>73.651759999999996</v>
      </c>
      <c r="G1741" s="1">
        <v>69.967590000000001</v>
      </c>
      <c r="H1741" s="1">
        <v>81.336010000000002</v>
      </c>
      <c r="I1741" s="1">
        <v>70.037700000000001</v>
      </c>
      <c r="J1741" s="1">
        <v>92.828379999999996</v>
      </c>
    </row>
    <row r="1742" spans="3:10" x14ac:dyDescent="0.3">
      <c r="C1742" s="1">
        <v>2039</v>
      </c>
      <c r="D1742" s="1">
        <v>99.00864</v>
      </c>
      <c r="E1742" s="1">
        <v>69.914469999999994</v>
      </c>
      <c r="F1742" s="1">
        <v>73.855699999999999</v>
      </c>
      <c r="G1742" s="1">
        <v>70.043270000000007</v>
      </c>
      <c r="H1742" s="1">
        <v>81.192539999999994</v>
      </c>
      <c r="I1742" s="1">
        <v>70.16292</v>
      </c>
      <c r="J1742" s="1">
        <v>92.746080000000006</v>
      </c>
    </row>
    <row r="1743" spans="3:10" x14ac:dyDescent="0.3">
      <c r="C1743" s="1">
        <v>2040</v>
      </c>
      <c r="D1743" s="1">
        <v>99.087819999999994</v>
      </c>
      <c r="E1743" s="1">
        <v>70.219949999999997</v>
      </c>
      <c r="F1743" s="1">
        <v>74.269130000000004</v>
      </c>
      <c r="G1743" s="1">
        <v>70.228110000000001</v>
      </c>
      <c r="H1743" s="1">
        <v>81.210329999999999</v>
      </c>
      <c r="I1743" s="1">
        <v>70.433250000000001</v>
      </c>
      <c r="J1743" s="1">
        <v>92.838840000000005</v>
      </c>
    </row>
    <row r="1744" spans="3:10" x14ac:dyDescent="0.3">
      <c r="C1744" s="1">
        <v>2041</v>
      </c>
      <c r="D1744" s="1">
        <v>99.091470000000001</v>
      </c>
      <c r="E1744" s="1">
        <v>70.479619999999997</v>
      </c>
      <c r="F1744" s="1">
        <v>74.587270000000004</v>
      </c>
      <c r="G1744" s="1">
        <v>70.287819999999996</v>
      </c>
      <c r="H1744" s="1">
        <v>81.07987</v>
      </c>
      <c r="I1744" s="1">
        <v>70.607640000000004</v>
      </c>
      <c r="J1744" s="1">
        <v>92.769779999999997</v>
      </c>
    </row>
    <row r="1745" spans="3:10" x14ac:dyDescent="0.3">
      <c r="C1745" s="1">
        <v>2042</v>
      </c>
      <c r="D1745" s="1">
        <v>98.997079999999997</v>
      </c>
      <c r="E1745" s="1">
        <v>70.783270000000002</v>
      </c>
      <c r="F1745" s="1">
        <v>74.927989999999994</v>
      </c>
      <c r="G1745" s="1">
        <v>70.343209999999999</v>
      </c>
      <c r="H1745" s="1">
        <v>80.982209999999995</v>
      </c>
      <c r="I1745" s="1">
        <v>70.778059999999996</v>
      </c>
      <c r="J1745" s="1">
        <v>92.735389999999995</v>
      </c>
    </row>
    <row r="1746" spans="3:10" x14ac:dyDescent="0.3">
      <c r="C1746" s="1">
        <v>2043</v>
      </c>
      <c r="D1746" s="1">
        <v>98.876149999999996</v>
      </c>
      <c r="E1746" s="1">
        <v>71.147570000000002</v>
      </c>
      <c r="F1746" s="1">
        <v>75.318839999999994</v>
      </c>
      <c r="G1746" s="1">
        <v>70.384330000000006</v>
      </c>
      <c r="H1746" s="1">
        <v>80.886480000000006</v>
      </c>
      <c r="I1746" s="1">
        <v>70.9602</v>
      </c>
      <c r="J1746" s="1">
        <v>92.7012</v>
      </c>
    </row>
    <row r="1747" spans="3:10" x14ac:dyDescent="0.3">
      <c r="C1747" s="1">
        <v>2044</v>
      </c>
      <c r="D1747" s="1">
        <v>98.815550000000002</v>
      </c>
      <c r="E1747" s="1">
        <v>71.553089999999997</v>
      </c>
      <c r="F1747" s="1">
        <v>75.726330000000004</v>
      </c>
      <c r="G1747" s="1">
        <v>70.419049999999999</v>
      </c>
      <c r="H1747" s="1">
        <v>80.803200000000004</v>
      </c>
      <c r="I1747" s="1">
        <v>71.148740000000004</v>
      </c>
      <c r="J1747" s="1">
        <v>92.679370000000006</v>
      </c>
    </row>
    <row r="1748" spans="3:10" x14ac:dyDescent="0.3">
      <c r="C1748" s="1">
        <v>2045</v>
      </c>
      <c r="D1748" s="1">
        <v>98.880859999999998</v>
      </c>
      <c r="E1748" s="1">
        <v>71.944699999999997</v>
      </c>
      <c r="F1748" s="1">
        <v>76.103200000000001</v>
      </c>
      <c r="G1748" s="1">
        <v>70.404979999999995</v>
      </c>
      <c r="H1748" s="1">
        <v>80.709180000000003</v>
      </c>
      <c r="I1748" s="1">
        <v>71.312740000000005</v>
      </c>
      <c r="J1748" s="1">
        <v>92.626859999999994</v>
      </c>
    </row>
    <row r="1749" spans="3:10" x14ac:dyDescent="0.3">
      <c r="C1749" s="1">
        <v>2046</v>
      </c>
      <c r="D1749" s="1">
        <v>99.021190000000004</v>
      </c>
      <c r="E1749" s="1">
        <v>72.364440000000002</v>
      </c>
      <c r="F1749" s="1">
        <v>76.488529999999997</v>
      </c>
      <c r="G1749" s="1">
        <v>70.366429999999994</v>
      </c>
      <c r="H1749" s="1">
        <v>80.615440000000007</v>
      </c>
      <c r="I1749" s="1">
        <v>71.480279999999993</v>
      </c>
      <c r="J1749" s="1">
        <v>92.573679999999996</v>
      </c>
    </row>
    <row r="1750" spans="3:10" x14ac:dyDescent="0.3">
      <c r="C1750" s="1">
        <v>2047</v>
      </c>
      <c r="D1750" s="1">
        <v>99.151719999999997</v>
      </c>
      <c r="E1750" s="1">
        <v>72.844309999999993</v>
      </c>
      <c r="F1750" s="1">
        <v>76.875510000000006</v>
      </c>
      <c r="G1750" s="1">
        <v>70.318740000000005</v>
      </c>
      <c r="H1750" s="1">
        <v>80.535579999999996</v>
      </c>
      <c r="I1750" s="1">
        <v>71.655349999999999</v>
      </c>
      <c r="J1750" s="1">
        <v>92.526259999999994</v>
      </c>
    </row>
    <row r="1751" spans="3:10" x14ac:dyDescent="0.3">
      <c r="C1751" s="1">
        <v>2048</v>
      </c>
      <c r="D1751" s="1">
        <v>99.2089</v>
      </c>
      <c r="E1751" s="1">
        <v>73.268280000000004</v>
      </c>
      <c r="F1751" s="1">
        <v>77.235979999999998</v>
      </c>
      <c r="G1751" s="1">
        <v>70.246530000000007</v>
      </c>
      <c r="H1751" s="1">
        <v>80.474950000000007</v>
      </c>
      <c r="I1751" s="1">
        <v>71.794889999999995</v>
      </c>
      <c r="J1751" s="1">
        <v>92.464359999999999</v>
      </c>
    </row>
    <row r="1752" spans="3:10" x14ac:dyDescent="0.3">
      <c r="C1752" s="1">
        <v>2049</v>
      </c>
      <c r="D1752" s="1">
        <v>99.16798</v>
      </c>
      <c r="E1752" s="1">
        <v>73.702510000000004</v>
      </c>
      <c r="F1752" s="1">
        <v>77.577849999999998</v>
      </c>
      <c r="G1752" s="1">
        <v>70.153109999999998</v>
      </c>
      <c r="H1752" s="1">
        <v>80.421189999999996</v>
      </c>
      <c r="I1752" s="1">
        <v>71.936710000000005</v>
      </c>
      <c r="J1752" s="1">
        <v>92.426180000000002</v>
      </c>
    </row>
    <row r="1753" spans="3:10" x14ac:dyDescent="0.3">
      <c r="C1753" s="1">
        <v>2050</v>
      </c>
      <c r="D1753" s="1">
        <v>99.045109999999994</v>
      </c>
      <c r="E1753" s="1">
        <v>74.129230000000007</v>
      </c>
      <c r="F1753" s="1">
        <v>77.883319999999998</v>
      </c>
      <c r="G1753" s="1">
        <v>70.014330000000001</v>
      </c>
      <c r="H1753" s="1">
        <v>80.362650000000002</v>
      </c>
      <c r="I1753" s="1">
        <v>72.06832</v>
      </c>
      <c r="J1753" s="1">
        <v>92.353710000000007</v>
      </c>
    </row>
    <row r="1754" spans="3:10" x14ac:dyDescent="0.3">
      <c r="C1754" s="1">
        <v>2051</v>
      </c>
      <c r="D1754" s="1">
        <v>98.945719999999994</v>
      </c>
      <c r="E1754" s="1">
        <v>74.552700000000002</v>
      </c>
      <c r="F1754" s="1">
        <v>78.147900000000007</v>
      </c>
      <c r="G1754" s="1">
        <v>69.926479999999998</v>
      </c>
      <c r="H1754" s="1">
        <v>80.342100000000002</v>
      </c>
      <c r="I1754" s="1">
        <v>72.212280000000007</v>
      </c>
      <c r="J1754" s="1">
        <v>92.294640000000001</v>
      </c>
    </row>
    <row r="1755" spans="3:10" x14ac:dyDescent="0.3">
      <c r="C1755" s="1">
        <v>2052</v>
      </c>
      <c r="D1755" s="1">
        <v>98.906689999999998</v>
      </c>
      <c r="E1755" s="1">
        <v>74.918980000000005</v>
      </c>
      <c r="F1755" s="1">
        <v>78.394829999999999</v>
      </c>
      <c r="G1755" s="1">
        <v>69.788200000000003</v>
      </c>
      <c r="H1755" s="1">
        <v>80.341160000000002</v>
      </c>
      <c r="I1755" s="1">
        <v>72.322540000000004</v>
      </c>
      <c r="J1755" s="1">
        <v>92.230239999999995</v>
      </c>
    </row>
    <row r="1756" spans="3:10" x14ac:dyDescent="0.3">
      <c r="C1756" s="1">
        <v>2053</v>
      </c>
      <c r="D1756" s="1">
        <v>98.995919999999998</v>
      </c>
      <c r="E1756" s="1">
        <v>75.254329999999996</v>
      </c>
      <c r="F1756" s="1">
        <v>78.584540000000004</v>
      </c>
      <c r="G1756" s="1">
        <v>69.611949999999993</v>
      </c>
      <c r="H1756" s="1">
        <v>80.330860000000001</v>
      </c>
      <c r="I1756" s="1">
        <v>72.415120000000002</v>
      </c>
      <c r="J1756" s="1">
        <v>92.160759999999996</v>
      </c>
    </row>
    <row r="1757" spans="3:10" x14ac:dyDescent="0.3">
      <c r="C1757" s="1">
        <v>2054</v>
      </c>
      <c r="D1757" s="1">
        <v>99.125020000000006</v>
      </c>
      <c r="E1757" s="1">
        <v>75.568330000000003</v>
      </c>
      <c r="F1757" s="1">
        <v>78.734549999999999</v>
      </c>
      <c r="G1757" s="1">
        <v>69.469250000000002</v>
      </c>
      <c r="H1757" s="1">
        <v>80.360020000000006</v>
      </c>
      <c r="I1757" s="1">
        <v>72.53143</v>
      </c>
      <c r="J1757" s="1">
        <v>92.101590000000002</v>
      </c>
    </row>
    <row r="1758" spans="3:10" x14ac:dyDescent="0.3">
      <c r="C1758" s="1">
        <v>2055</v>
      </c>
      <c r="D1758" s="1">
        <v>99.225939999999994</v>
      </c>
      <c r="E1758" s="1">
        <v>75.840270000000004</v>
      </c>
      <c r="F1758" s="1">
        <v>78.838099999999997</v>
      </c>
      <c r="G1758" s="1">
        <v>69.349429999999998</v>
      </c>
      <c r="H1758" s="1">
        <v>80.420460000000006</v>
      </c>
      <c r="I1758" s="1">
        <v>72.649240000000006</v>
      </c>
      <c r="J1758" s="1">
        <v>92.048190000000005</v>
      </c>
    </row>
    <row r="1759" spans="3:10" x14ac:dyDescent="0.3">
      <c r="C1759" s="1">
        <v>2056</v>
      </c>
      <c r="D1759" s="1">
        <v>99.228999999999999</v>
      </c>
      <c r="E1759" s="1">
        <v>76.045429999999996</v>
      </c>
      <c r="F1759" s="1">
        <v>78.896529999999998</v>
      </c>
      <c r="G1759" s="1">
        <v>69.174970000000002</v>
      </c>
      <c r="H1759" s="1">
        <v>80.464659999999995</v>
      </c>
      <c r="I1759" s="1">
        <v>72.71584</v>
      </c>
      <c r="J1759" s="1">
        <v>91.973759999999999</v>
      </c>
    </row>
    <row r="1760" spans="3:10" x14ac:dyDescent="0.3">
      <c r="C1760" s="1">
        <v>2057</v>
      </c>
      <c r="D1760" s="1">
        <v>99.137699999999995</v>
      </c>
      <c r="E1760" s="1">
        <v>76.170910000000006</v>
      </c>
      <c r="F1760" s="1">
        <v>78.894450000000006</v>
      </c>
      <c r="G1760" s="1">
        <v>68.995570000000001</v>
      </c>
      <c r="H1760" s="1">
        <v>80.536829999999995</v>
      </c>
      <c r="I1760" s="1">
        <v>72.761039999999994</v>
      </c>
      <c r="J1760" s="1">
        <v>91.907049999999998</v>
      </c>
    </row>
    <row r="1761" spans="3:10" x14ac:dyDescent="0.3">
      <c r="C1761" s="1">
        <v>2058</v>
      </c>
      <c r="D1761" s="1">
        <v>98.968369999999993</v>
      </c>
      <c r="E1761" s="1">
        <v>76.327460000000002</v>
      </c>
      <c r="F1761" s="1">
        <v>78.874660000000006</v>
      </c>
      <c r="G1761" s="1">
        <v>68.931139999999999</v>
      </c>
      <c r="H1761" s="1">
        <v>80.673550000000006</v>
      </c>
      <c r="I1761" s="1">
        <v>72.895129999999995</v>
      </c>
      <c r="J1761" s="1">
        <v>91.874780000000001</v>
      </c>
    </row>
    <row r="1762" spans="3:10" x14ac:dyDescent="0.3">
      <c r="C1762" s="1">
        <v>2059</v>
      </c>
      <c r="D1762" s="1">
        <v>98.822050000000004</v>
      </c>
      <c r="E1762" s="1">
        <v>76.364689999999996</v>
      </c>
      <c r="F1762" s="1">
        <v>78.789919999999995</v>
      </c>
      <c r="G1762" s="1">
        <v>68.774100000000004</v>
      </c>
      <c r="H1762" s="1">
        <v>80.77955</v>
      </c>
      <c r="I1762" s="1">
        <v>72.926640000000006</v>
      </c>
      <c r="J1762" s="1">
        <v>91.801820000000006</v>
      </c>
    </row>
    <row r="1763" spans="3:10" x14ac:dyDescent="0.3">
      <c r="C1763" s="1">
        <v>2060</v>
      </c>
      <c r="D1763" s="1">
        <v>98.801419999999993</v>
      </c>
      <c r="E1763" s="1">
        <v>76.334339999999997</v>
      </c>
      <c r="F1763" s="1">
        <v>78.632109999999997</v>
      </c>
      <c r="G1763" s="1">
        <v>68.631159999999994</v>
      </c>
      <c r="H1763" s="1">
        <v>80.889340000000004</v>
      </c>
      <c r="I1763" s="1">
        <v>72.949200000000005</v>
      </c>
      <c r="J1763" s="1">
        <v>91.702910000000003</v>
      </c>
    </row>
    <row r="1764" spans="3:10" x14ac:dyDescent="0.3">
      <c r="C1764" s="1">
        <v>2061</v>
      </c>
      <c r="D1764" s="1">
        <v>98.906149999999997</v>
      </c>
      <c r="E1764" s="1">
        <v>76.335009999999997</v>
      </c>
      <c r="F1764" s="1">
        <v>78.530289999999994</v>
      </c>
      <c r="G1764" s="1">
        <v>68.62236</v>
      </c>
      <c r="H1764" s="1">
        <v>81.108090000000004</v>
      </c>
      <c r="I1764" s="1">
        <v>73.073999999999998</v>
      </c>
      <c r="J1764" s="1">
        <v>91.728309999999993</v>
      </c>
    </row>
    <row r="1765" spans="3:10" x14ac:dyDescent="0.3">
      <c r="C1765" s="1">
        <v>2062</v>
      </c>
      <c r="D1765" s="1">
        <v>99.120009999999994</v>
      </c>
      <c r="E1765" s="1">
        <v>76.212090000000003</v>
      </c>
      <c r="F1765" s="1">
        <v>78.313590000000005</v>
      </c>
      <c r="G1765" s="1">
        <v>68.525959999999998</v>
      </c>
      <c r="H1765" s="1">
        <v>81.253230000000002</v>
      </c>
      <c r="I1765" s="1">
        <v>73.096919999999997</v>
      </c>
      <c r="J1765" s="1">
        <v>91.642399999999995</v>
      </c>
    </row>
    <row r="1766" spans="3:10" x14ac:dyDescent="0.3">
      <c r="C1766" s="1">
        <v>2063</v>
      </c>
      <c r="D1766" s="1">
        <v>99.330659999999995</v>
      </c>
      <c r="E1766" s="1">
        <v>76.06644</v>
      </c>
      <c r="F1766" s="1">
        <v>78.09057</v>
      </c>
      <c r="G1766" s="1">
        <v>68.487030000000004</v>
      </c>
      <c r="H1766" s="1">
        <v>81.448629999999994</v>
      </c>
      <c r="I1766" s="1">
        <v>73.137699999999995</v>
      </c>
      <c r="J1766" s="1">
        <v>91.602339999999998</v>
      </c>
    </row>
    <row r="1767" spans="3:10" x14ac:dyDescent="0.3">
      <c r="C1767" s="1">
        <v>2064</v>
      </c>
      <c r="D1767" s="1">
        <v>99.511709999999994</v>
      </c>
      <c r="E1767" s="1">
        <v>75.864689999999996</v>
      </c>
      <c r="F1767" s="1">
        <v>77.844239999999999</v>
      </c>
      <c r="G1767" s="1">
        <v>68.454729999999998</v>
      </c>
      <c r="H1767" s="1">
        <v>81.632890000000003</v>
      </c>
      <c r="I1767" s="1">
        <v>73.154449999999997</v>
      </c>
      <c r="J1767" s="1">
        <v>91.547759999999997</v>
      </c>
    </row>
    <row r="1768" spans="3:10" x14ac:dyDescent="0.3">
      <c r="C1768" s="1">
        <v>2065</v>
      </c>
      <c r="D1768" s="1">
        <v>99.586519999999993</v>
      </c>
      <c r="E1768" s="1">
        <v>75.652950000000004</v>
      </c>
      <c r="F1768" s="1">
        <v>77.58981</v>
      </c>
      <c r="G1768" s="1">
        <v>68.503600000000006</v>
      </c>
      <c r="H1768" s="1">
        <v>81.865039999999993</v>
      </c>
      <c r="I1768" s="1">
        <v>73.217290000000006</v>
      </c>
      <c r="J1768" s="1">
        <v>91.527069999999995</v>
      </c>
    </row>
    <row r="1769" spans="3:10" x14ac:dyDescent="0.3">
      <c r="C1769" s="1">
        <v>2066</v>
      </c>
      <c r="D1769" s="1">
        <v>99.607749999999996</v>
      </c>
      <c r="E1769" s="1">
        <v>75.384990000000002</v>
      </c>
      <c r="F1769" s="1">
        <v>77.303229999999999</v>
      </c>
      <c r="G1769" s="1">
        <v>68.549880000000002</v>
      </c>
      <c r="H1769" s="1">
        <v>82.100610000000003</v>
      </c>
      <c r="I1769" s="1">
        <v>73.251819999999995</v>
      </c>
      <c r="J1769" s="1">
        <v>91.486810000000006</v>
      </c>
    </row>
    <row r="1770" spans="3:10" x14ac:dyDescent="0.3">
      <c r="C1770" s="1">
        <v>2067</v>
      </c>
      <c r="D1770" s="7">
        <v>99.544889999999995</v>
      </c>
      <c r="E1770" s="1">
        <v>75.087180000000004</v>
      </c>
      <c r="F1770" s="1">
        <v>77.01567</v>
      </c>
      <c r="G1770" s="1">
        <v>68.600459999999998</v>
      </c>
      <c r="H1770" s="1">
        <v>82.298079999999999</v>
      </c>
      <c r="I1770" s="1">
        <v>73.251630000000006</v>
      </c>
      <c r="J1770" s="1">
        <v>91.440039999999996</v>
      </c>
    </row>
    <row r="1771" spans="3:10" x14ac:dyDescent="0.3">
      <c r="C1771" s="1">
        <v>2068</v>
      </c>
      <c r="D1771" s="7">
        <v>99.434290000000004</v>
      </c>
      <c r="E1771" s="1">
        <v>74.801659999999998</v>
      </c>
      <c r="F1771" s="1">
        <v>76.741529999999997</v>
      </c>
      <c r="G1771" s="1">
        <v>68.723140000000001</v>
      </c>
      <c r="H1771" s="1">
        <v>82.547340000000005</v>
      </c>
      <c r="I1771" s="1">
        <v>73.288039999999995</v>
      </c>
      <c r="J1771" s="1">
        <v>91.432770000000005</v>
      </c>
    </row>
    <row r="1772" spans="3:10" x14ac:dyDescent="0.3">
      <c r="C1772" s="1">
        <v>2069</v>
      </c>
      <c r="D1772" s="7">
        <v>99.324420000000003</v>
      </c>
      <c r="E1772" s="1">
        <v>74.481449999999995</v>
      </c>
      <c r="F1772" s="1">
        <v>76.457800000000006</v>
      </c>
      <c r="G1772" s="1">
        <v>68.870900000000006</v>
      </c>
      <c r="H1772" s="1">
        <v>82.805710000000005</v>
      </c>
      <c r="I1772" s="1">
        <v>73.319689999999994</v>
      </c>
      <c r="J1772" s="1">
        <v>91.415530000000004</v>
      </c>
    </row>
    <row r="1773" spans="3:10" x14ac:dyDescent="0.3">
      <c r="C1773" s="1">
        <v>2070</v>
      </c>
      <c r="D1773" s="1">
        <v>99.248599999999996</v>
      </c>
      <c r="E1773" s="1">
        <v>74.153989999999993</v>
      </c>
      <c r="F1773" s="1">
        <v>76.175409999999999</v>
      </c>
      <c r="G1773" s="1">
        <v>69.026709999999994</v>
      </c>
      <c r="H1773" s="1">
        <v>83.021050000000002</v>
      </c>
      <c r="I1773" s="1">
        <v>73.322400000000002</v>
      </c>
      <c r="J1773" s="1">
        <v>91.373760000000004</v>
      </c>
    </row>
    <row r="1774" spans="3:10" x14ac:dyDescent="0.3">
      <c r="C1774" s="1">
        <v>2071</v>
      </c>
      <c r="D1774" s="1">
        <v>99.241169999999997</v>
      </c>
      <c r="E1774" s="1">
        <v>73.829639999999998</v>
      </c>
      <c r="F1774" s="1">
        <v>75.947829999999996</v>
      </c>
      <c r="G1774" s="1">
        <v>69.222719999999995</v>
      </c>
      <c r="H1774" s="1">
        <v>83.272540000000006</v>
      </c>
      <c r="I1774" s="1">
        <v>73.335890000000006</v>
      </c>
      <c r="J1774" s="1">
        <v>91.380399999999995</v>
      </c>
    </row>
    <row r="1775" spans="3:10" x14ac:dyDescent="0.3">
      <c r="C1775" s="1">
        <v>2072</v>
      </c>
      <c r="D1775" s="1">
        <v>99.280079999999998</v>
      </c>
      <c r="E1775" s="7">
        <v>73.518709999999999</v>
      </c>
      <c r="F1775" s="1">
        <v>75.692939999999993</v>
      </c>
      <c r="G1775" s="1">
        <v>69.465410000000006</v>
      </c>
      <c r="H1775" s="1">
        <v>83.512990000000002</v>
      </c>
      <c r="I1775" s="1">
        <v>73.360659999999996</v>
      </c>
      <c r="J1775" s="1">
        <v>91.358990000000006</v>
      </c>
    </row>
    <row r="1776" spans="3:10" x14ac:dyDescent="0.3">
      <c r="C1776" s="1">
        <v>2073</v>
      </c>
      <c r="D1776" s="1">
        <v>99.366619999999998</v>
      </c>
      <c r="E1776" s="7">
        <v>73.218779999999995</v>
      </c>
      <c r="F1776" s="7">
        <v>75.47278</v>
      </c>
      <c r="G1776" s="1">
        <v>69.705669999999998</v>
      </c>
      <c r="H1776" s="1">
        <v>83.740139999999997</v>
      </c>
      <c r="I1776" s="1">
        <v>73.359489999999994</v>
      </c>
      <c r="J1776" s="1">
        <v>91.355000000000004</v>
      </c>
    </row>
    <row r="1777" spans="3:10" x14ac:dyDescent="0.3">
      <c r="C1777" s="1">
        <v>2074</v>
      </c>
      <c r="D1777" s="1">
        <v>99.440470000000005</v>
      </c>
      <c r="E1777" s="1">
        <v>72.897639999999996</v>
      </c>
      <c r="F1777" s="7">
        <v>75.280010000000004</v>
      </c>
      <c r="G1777" s="1">
        <v>69.964259999999996</v>
      </c>
      <c r="H1777" s="1">
        <v>83.948359999999994</v>
      </c>
      <c r="I1777" s="1">
        <v>73.333269999999999</v>
      </c>
      <c r="J1777" s="1">
        <v>91.320539999999994</v>
      </c>
    </row>
    <row r="1778" spans="3:10" x14ac:dyDescent="0.3">
      <c r="C1778" s="1">
        <v>2075</v>
      </c>
      <c r="D1778" s="1">
        <v>99.441490000000002</v>
      </c>
      <c r="E1778" s="1">
        <v>72.669569999999993</v>
      </c>
      <c r="F1778" s="1">
        <v>75.16386</v>
      </c>
      <c r="G1778" s="1">
        <v>70.289569999999998</v>
      </c>
      <c r="H1778" s="1">
        <v>84.201160000000002</v>
      </c>
      <c r="I1778" s="1">
        <v>73.368369999999999</v>
      </c>
      <c r="J1778" s="1">
        <v>91.361059999999995</v>
      </c>
    </row>
    <row r="1779" spans="3:10" x14ac:dyDescent="0.3">
      <c r="C1779" s="1">
        <v>2076</v>
      </c>
      <c r="D1779" s="1">
        <v>99.439049999999995</v>
      </c>
      <c r="E1779" s="1">
        <v>72.443770000000001</v>
      </c>
      <c r="F1779" s="1">
        <v>75.008650000000003</v>
      </c>
      <c r="G1779" s="1">
        <v>70.613820000000004</v>
      </c>
      <c r="H1779" s="1">
        <v>84.398650000000004</v>
      </c>
      <c r="I1779" s="1">
        <v>73.355900000000005</v>
      </c>
      <c r="J1779" s="1">
        <v>91.347660000000005</v>
      </c>
    </row>
    <row r="1780" spans="3:10" x14ac:dyDescent="0.3">
      <c r="C1780" s="1">
        <v>2077</v>
      </c>
      <c r="D1780" s="1">
        <v>99.472409999999996</v>
      </c>
      <c r="E1780" s="1">
        <v>72.191280000000006</v>
      </c>
      <c r="F1780" s="1">
        <v>74.903260000000003</v>
      </c>
      <c r="G1780" s="1">
        <v>70.886849999999995</v>
      </c>
      <c r="H1780" s="1">
        <v>84.562070000000006</v>
      </c>
      <c r="I1780" s="1">
        <v>73.300479999999993</v>
      </c>
      <c r="J1780" s="1">
        <v>91.326999999999998</v>
      </c>
    </row>
    <row r="1781" spans="3:10" x14ac:dyDescent="0.3">
      <c r="C1781" s="1">
        <v>2078</v>
      </c>
      <c r="D1781" s="1">
        <v>99.514719999999997</v>
      </c>
      <c r="E1781" s="1">
        <v>72.044179999999997</v>
      </c>
      <c r="F1781" s="1">
        <v>74.905919999999995</v>
      </c>
      <c r="G1781" s="1">
        <v>71.271550000000005</v>
      </c>
      <c r="H1781" s="1">
        <v>84.801959999999994</v>
      </c>
      <c r="I1781" s="1">
        <v>73.306759999999997</v>
      </c>
      <c r="J1781" s="1">
        <v>91.378739999999993</v>
      </c>
    </row>
    <row r="1782" spans="3:10" x14ac:dyDescent="0.3">
      <c r="C1782" s="1">
        <v>2079</v>
      </c>
      <c r="D1782" s="1">
        <v>99.555390000000003</v>
      </c>
      <c r="E1782" s="1">
        <v>71.932959999999994</v>
      </c>
      <c r="F1782" s="1">
        <v>74.864140000000006</v>
      </c>
      <c r="G1782" s="1">
        <v>71.641440000000003</v>
      </c>
      <c r="H1782" s="1">
        <v>84.989769999999993</v>
      </c>
      <c r="I1782" s="1">
        <v>73.290279999999996</v>
      </c>
      <c r="J1782" s="1">
        <v>91.394630000000006</v>
      </c>
    </row>
    <row r="1783" spans="3:10" x14ac:dyDescent="0.3">
      <c r="C1783" s="1">
        <v>2080</v>
      </c>
      <c r="D1783" s="1">
        <v>99.558490000000006</v>
      </c>
      <c r="E1783" s="1">
        <v>71.820509999999999</v>
      </c>
      <c r="F1783" s="1">
        <v>74.857029999999995</v>
      </c>
      <c r="G1783" s="1">
        <v>71.971369999999993</v>
      </c>
      <c r="H1783" s="1">
        <v>85.093890000000002</v>
      </c>
      <c r="I1783" s="1">
        <v>73.249849999999995</v>
      </c>
      <c r="J1783" s="1">
        <v>91.358149999999995</v>
      </c>
    </row>
    <row r="1784" spans="3:10" x14ac:dyDescent="0.3">
      <c r="C1784" s="1">
        <v>2081</v>
      </c>
      <c r="D1784" s="1">
        <v>99.523989999999998</v>
      </c>
      <c r="E1784" s="1">
        <v>71.756900000000002</v>
      </c>
      <c r="F1784" s="1">
        <v>74.947869999999995</v>
      </c>
      <c r="G1784" s="1">
        <v>72.319199999999995</v>
      </c>
      <c r="H1784" s="1">
        <v>85.261920000000003</v>
      </c>
      <c r="I1784" s="1">
        <v>73.19502</v>
      </c>
      <c r="J1784" s="1">
        <v>91.395200000000003</v>
      </c>
    </row>
    <row r="1785" spans="3:10" x14ac:dyDescent="0.3">
      <c r="C1785" s="1">
        <v>2082</v>
      </c>
      <c r="D1785" s="1">
        <v>99.542360000000002</v>
      </c>
      <c r="E1785" s="1">
        <v>71.773060000000001</v>
      </c>
      <c r="F1785" s="1">
        <v>75.028239999999997</v>
      </c>
      <c r="G1785" s="1">
        <v>72.703580000000002</v>
      </c>
      <c r="H1785" s="1">
        <v>85.425479999999993</v>
      </c>
      <c r="I1785" s="1">
        <v>73.172790000000006</v>
      </c>
      <c r="J1785" s="1">
        <v>91.449290000000005</v>
      </c>
    </row>
    <row r="1786" spans="3:10" x14ac:dyDescent="0.3">
      <c r="C1786" s="1">
        <v>2083</v>
      </c>
      <c r="D1786" s="1">
        <v>99.54907</v>
      </c>
      <c r="E1786" s="1">
        <v>71.784660000000002</v>
      </c>
      <c r="F1786" s="1">
        <v>75.127700000000004</v>
      </c>
      <c r="G1786" s="1">
        <v>73.04562</v>
      </c>
      <c r="H1786" s="1">
        <v>85.518320000000003</v>
      </c>
      <c r="I1786" s="1">
        <v>73.0959</v>
      </c>
      <c r="J1786" s="1">
        <v>91.425240000000002</v>
      </c>
    </row>
    <row r="1787" spans="3:10" x14ac:dyDescent="0.3">
      <c r="C1787" s="1">
        <v>2084</v>
      </c>
      <c r="D1787" s="1">
        <v>99.572720000000004</v>
      </c>
      <c r="E1787" s="1">
        <v>71.830780000000004</v>
      </c>
      <c r="F1787" s="1">
        <v>75.264290000000003</v>
      </c>
      <c r="G1787" s="1">
        <v>73.379080000000002</v>
      </c>
      <c r="H1787" s="1">
        <v>85.577479999999994</v>
      </c>
      <c r="I1787" s="1">
        <v>73.029139999999998</v>
      </c>
      <c r="J1787" s="1">
        <v>91.397469999999998</v>
      </c>
    </row>
    <row r="1788" spans="3:10" x14ac:dyDescent="0.3">
      <c r="C1788" s="1">
        <v>2085</v>
      </c>
      <c r="D1788" s="1">
        <v>99.543430000000001</v>
      </c>
      <c r="E1788" s="1">
        <v>71.987560000000002</v>
      </c>
      <c r="F1788" s="1">
        <v>75.470299999999995</v>
      </c>
      <c r="G1788" s="1">
        <v>73.769109999999998</v>
      </c>
      <c r="H1788" s="1">
        <v>85.745710000000003</v>
      </c>
      <c r="I1788" s="1">
        <v>73.000950000000003</v>
      </c>
      <c r="J1788" s="1">
        <v>91.495159999999998</v>
      </c>
    </row>
    <row r="1789" spans="3:10" x14ac:dyDescent="0.3">
      <c r="C1789" s="1">
        <v>2086</v>
      </c>
      <c r="D1789" s="1">
        <v>99.499269999999996</v>
      </c>
      <c r="E1789" s="1">
        <v>72.087879999999998</v>
      </c>
      <c r="F1789" s="1">
        <v>75.636880000000005</v>
      </c>
      <c r="G1789" s="1">
        <v>74.046710000000004</v>
      </c>
      <c r="H1789" s="1">
        <v>85.776390000000006</v>
      </c>
      <c r="I1789" s="1">
        <v>72.891459999999995</v>
      </c>
      <c r="J1789" s="1">
        <v>91.475290000000001</v>
      </c>
    </row>
    <row r="1790" spans="3:10" x14ac:dyDescent="0.3">
      <c r="C1790" s="1">
        <v>2087</v>
      </c>
      <c r="D1790" s="1">
        <v>99.519819999999996</v>
      </c>
      <c r="E1790" s="1">
        <v>72.248180000000005</v>
      </c>
      <c r="F1790" s="1">
        <v>75.846440000000001</v>
      </c>
      <c r="G1790" s="1">
        <v>74.350200000000001</v>
      </c>
      <c r="H1790" s="1">
        <v>85.844300000000004</v>
      </c>
      <c r="I1790" s="1">
        <v>72.796099999999996</v>
      </c>
      <c r="J1790" s="1">
        <v>91.483949999999993</v>
      </c>
    </row>
    <row r="1791" spans="3:10" x14ac:dyDescent="0.3">
      <c r="C1791" s="1">
        <v>2088</v>
      </c>
      <c r="D1791" s="1">
        <v>99.531930000000003</v>
      </c>
      <c r="E1791" s="1">
        <v>72.446200000000005</v>
      </c>
      <c r="F1791" s="1">
        <v>76.066379999999995</v>
      </c>
      <c r="G1791" s="1">
        <v>74.651929999999993</v>
      </c>
      <c r="H1791" s="1">
        <v>85.880290000000002</v>
      </c>
      <c r="I1791" s="1">
        <v>72.706639999999993</v>
      </c>
      <c r="J1791" s="1">
        <v>91.48312</v>
      </c>
    </row>
    <row r="1792" spans="3:10" x14ac:dyDescent="0.3">
      <c r="C1792" s="1">
        <v>2089</v>
      </c>
      <c r="D1792" s="1">
        <v>99.52252</v>
      </c>
      <c r="E1792" s="1">
        <v>72.660060000000001</v>
      </c>
      <c r="F1792" s="1">
        <v>76.289019999999994</v>
      </c>
      <c r="G1792" s="1">
        <v>74.91816</v>
      </c>
      <c r="H1792" s="1">
        <v>85.913979999999995</v>
      </c>
      <c r="I1792" s="1">
        <v>72.609819999999999</v>
      </c>
      <c r="J1792" s="1">
        <v>91.49391</v>
      </c>
    </row>
    <row r="1793" spans="3:10" x14ac:dyDescent="0.3">
      <c r="C1793" s="1">
        <v>2090</v>
      </c>
      <c r="D1793" s="1">
        <v>99.427289999999999</v>
      </c>
      <c r="E1793" s="1">
        <v>72.908680000000004</v>
      </c>
      <c r="F1793" s="1">
        <v>76.528009999999995</v>
      </c>
      <c r="G1793" s="1">
        <v>75.171130000000005</v>
      </c>
      <c r="H1793" s="1">
        <v>85.942369999999997</v>
      </c>
      <c r="I1793" s="1">
        <v>72.499759999999995</v>
      </c>
      <c r="J1793" s="1">
        <v>91.507840000000002</v>
      </c>
    </row>
    <row r="1794" spans="3:10" x14ac:dyDescent="0.3">
      <c r="C1794" s="1">
        <v>2091</v>
      </c>
      <c r="D1794" s="1">
        <v>99.352260000000001</v>
      </c>
      <c r="E1794" s="1">
        <v>73.166970000000006</v>
      </c>
      <c r="F1794" s="1">
        <v>76.77825</v>
      </c>
      <c r="G1794" s="1">
        <v>75.409440000000004</v>
      </c>
      <c r="H1794" s="1">
        <v>85.951980000000006</v>
      </c>
      <c r="I1794" s="1">
        <v>72.392960000000002</v>
      </c>
      <c r="J1794" s="1">
        <v>91.520099999999999</v>
      </c>
    </row>
    <row r="1795" spans="3:10" x14ac:dyDescent="0.3">
      <c r="C1795" s="1">
        <v>2092</v>
      </c>
      <c r="D1795" s="1">
        <v>99.364009999999993</v>
      </c>
      <c r="E1795" s="1">
        <v>73.433340000000001</v>
      </c>
      <c r="F1795" s="1">
        <v>77.000860000000003</v>
      </c>
      <c r="G1795" s="1">
        <v>75.617000000000004</v>
      </c>
      <c r="H1795" s="1">
        <v>85.956220000000002</v>
      </c>
      <c r="I1795" s="1">
        <v>72.280439999999999</v>
      </c>
      <c r="J1795" s="1">
        <v>91.512749999999997</v>
      </c>
    </row>
    <row r="1796" spans="3:10" x14ac:dyDescent="0.3">
      <c r="C1796" s="1">
        <v>2093</v>
      </c>
      <c r="D1796" s="1">
        <v>99.458500000000001</v>
      </c>
      <c r="E1796" s="1">
        <v>73.690280000000001</v>
      </c>
      <c r="F1796" s="1">
        <v>77.222399999999993</v>
      </c>
      <c r="G1796" s="1">
        <v>75.79195</v>
      </c>
      <c r="H1796" s="1">
        <v>85.954719999999995</v>
      </c>
      <c r="I1796" s="1">
        <v>72.150630000000007</v>
      </c>
      <c r="J1796" s="1">
        <v>91.503100000000003</v>
      </c>
    </row>
    <row r="1797" spans="3:10" x14ac:dyDescent="0.3">
      <c r="C1797" s="1">
        <v>2094</v>
      </c>
      <c r="D1797" s="1">
        <v>99.562219999999996</v>
      </c>
      <c r="E1797" s="1">
        <v>73.967359999999999</v>
      </c>
      <c r="F1797" s="1">
        <v>77.441059999999993</v>
      </c>
      <c r="G1797" s="1">
        <v>75.956720000000004</v>
      </c>
      <c r="H1797" s="1">
        <v>85.941879999999998</v>
      </c>
      <c r="I1797" s="1">
        <v>72.037300000000002</v>
      </c>
      <c r="J1797" s="1">
        <v>91.518289999999993</v>
      </c>
    </row>
    <row r="1798" spans="3:10" x14ac:dyDescent="0.3">
      <c r="C1798" s="1">
        <v>2095</v>
      </c>
      <c r="D1798" s="1">
        <v>99.610910000000004</v>
      </c>
      <c r="E1798" s="1">
        <v>74.226330000000004</v>
      </c>
      <c r="F1798" s="1">
        <v>77.622559999999993</v>
      </c>
      <c r="G1798" s="1">
        <v>76.088750000000005</v>
      </c>
      <c r="H1798" s="1">
        <v>85.910200000000003</v>
      </c>
      <c r="I1798" s="1">
        <v>71.896990000000002</v>
      </c>
      <c r="J1798" s="1">
        <v>91.480900000000005</v>
      </c>
    </row>
    <row r="1799" spans="3:10" x14ac:dyDescent="0.3">
      <c r="C1799" s="1">
        <v>2096</v>
      </c>
      <c r="D1799" s="1">
        <v>99.658420000000007</v>
      </c>
      <c r="E1799" s="1">
        <v>74.484340000000003</v>
      </c>
      <c r="F1799" s="1">
        <v>77.791579999999996</v>
      </c>
      <c r="G1799" s="1">
        <v>76.199960000000004</v>
      </c>
      <c r="H1799" s="1">
        <v>85.910650000000004</v>
      </c>
      <c r="I1799" s="1">
        <v>71.780429999999996</v>
      </c>
      <c r="J1799" s="1">
        <v>91.466160000000002</v>
      </c>
    </row>
    <row r="1800" spans="3:10" x14ac:dyDescent="0.3">
      <c r="C1800" s="1">
        <v>2097</v>
      </c>
      <c r="D1800" s="1">
        <v>99.668490000000006</v>
      </c>
      <c r="E1800" s="1">
        <v>74.728710000000007</v>
      </c>
      <c r="F1800" s="1">
        <v>77.963930000000005</v>
      </c>
      <c r="G1800" s="1">
        <v>76.308269999999993</v>
      </c>
      <c r="H1800" s="1">
        <v>85.89546</v>
      </c>
      <c r="I1800" s="1">
        <v>71.649320000000003</v>
      </c>
      <c r="J1800" s="1">
        <v>91.471289999999996</v>
      </c>
    </row>
    <row r="1801" spans="3:10" x14ac:dyDescent="0.3">
      <c r="C1801" s="1">
        <v>2098</v>
      </c>
      <c r="D1801" s="1">
        <v>99.68159</v>
      </c>
      <c r="E1801" s="1">
        <v>74.948570000000004</v>
      </c>
      <c r="F1801" s="1">
        <v>78.091449999999995</v>
      </c>
      <c r="G1801" s="1">
        <v>76.376009999999994</v>
      </c>
      <c r="H1801" s="1">
        <v>85.869</v>
      </c>
      <c r="I1801" s="1">
        <v>71.519360000000006</v>
      </c>
      <c r="J1801" s="1">
        <v>91.453540000000004</v>
      </c>
    </row>
    <row r="1802" spans="3:10" x14ac:dyDescent="0.3">
      <c r="C1802" s="1">
        <v>2099</v>
      </c>
      <c r="D1802" s="1">
        <v>99.675629999999998</v>
      </c>
      <c r="E1802" s="1">
        <v>75.143370000000004</v>
      </c>
      <c r="F1802" s="1">
        <v>78.182540000000003</v>
      </c>
      <c r="G1802" s="1">
        <v>76.417550000000006</v>
      </c>
      <c r="H1802" s="1">
        <v>85.832440000000005</v>
      </c>
      <c r="I1802" s="1">
        <v>71.394940000000005</v>
      </c>
      <c r="J1802" s="1">
        <v>91.410229999999999</v>
      </c>
    </row>
    <row r="1803" spans="3:10" x14ac:dyDescent="0.3">
      <c r="C1803" s="1">
        <v>2100</v>
      </c>
      <c r="D1803" s="1">
        <v>99.672120000000007</v>
      </c>
      <c r="E1803" s="1">
        <v>75.311160000000001</v>
      </c>
      <c r="F1803" s="1">
        <v>78.253230000000002</v>
      </c>
      <c r="G1803" s="1">
        <v>76.45017</v>
      </c>
      <c r="H1803" s="1">
        <v>85.829769999999996</v>
      </c>
      <c r="I1803" s="1">
        <v>71.266930000000002</v>
      </c>
      <c r="J1803" s="1">
        <v>91.390370000000004</v>
      </c>
    </row>
    <row r="1804" spans="3:10" x14ac:dyDescent="0.3">
      <c r="C1804" s="1">
        <v>2101</v>
      </c>
      <c r="D1804" s="1">
        <v>99.693550000000002</v>
      </c>
      <c r="E1804" s="1">
        <v>75.470489999999998</v>
      </c>
      <c r="F1804" s="1">
        <v>78.308530000000005</v>
      </c>
      <c r="G1804" s="1">
        <v>76.499560000000002</v>
      </c>
      <c r="H1804" s="1">
        <v>85.818060000000003</v>
      </c>
      <c r="I1804" s="1">
        <v>71.156509999999997</v>
      </c>
      <c r="J1804" s="1">
        <v>91.367249999999999</v>
      </c>
    </row>
    <row r="1805" spans="3:10" x14ac:dyDescent="0.3">
      <c r="C1805" s="1">
        <v>2102</v>
      </c>
      <c r="D1805" s="1">
        <v>99.685429999999997</v>
      </c>
      <c r="E1805" s="1">
        <v>75.570949999999996</v>
      </c>
      <c r="F1805" s="1">
        <v>78.312839999999994</v>
      </c>
      <c r="G1805" s="1">
        <v>76.487269999999995</v>
      </c>
      <c r="H1805" s="1">
        <v>85.793859999999995</v>
      </c>
      <c r="I1805" s="1">
        <v>71.034260000000003</v>
      </c>
      <c r="J1805" s="1">
        <v>91.313890000000001</v>
      </c>
    </row>
    <row r="1806" spans="3:10" x14ac:dyDescent="0.3">
      <c r="C1806" s="1">
        <v>2103</v>
      </c>
      <c r="D1806" s="1">
        <v>99.681950000000001</v>
      </c>
      <c r="E1806" s="1">
        <v>75.65907</v>
      </c>
      <c r="F1806" s="1">
        <v>78.296769999999995</v>
      </c>
      <c r="G1806" s="1">
        <v>76.460610000000003</v>
      </c>
      <c r="H1806" s="1">
        <v>85.804130000000001</v>
      </c>
      <c r="I1806" s="1">
        <v>70.916799999999995</v>
      </c>
      <c r="J1806" s="1">
        <v>91.29092</v>
      </c>
    </row>
    <row r="1807" spans="3:10" x14ac:dyDescent="0.3">
      <c r="C1807" s="1">
        <v>2104</v>
      </c>
      <c r="D1807" s="1">
        <v>99.674369999999996</v>
      </c>
      <c r="E1807" s="1">
        <v>75.6982</v>
      </c>
      <c r="F1807" s="1">
        <v>78.260390000000001</v>
      </c>
      <c r="G1807" s="1">
        <v>76.476820000000004</v>
      </c>
      <c r="H1807" s="1">
        <v>85.793559999999999</v>
      </c>
      <c r="I1807" s="1">
        <v>70.820279999999997</v>
      </c>
      <c r="J1807" s="1">
        <v>91.251949999999994</v>
      </c>
    </row>
    <row r="1808" spans="3:10" x14ac:dyDescent="0.3">
      <c r="C1808" s="1">
        <v>2105</v>
      </c>
      <c r="D1808" s="1">
        <v>99.643100000000004</v>
      </c>
      <c r="E1808" s="1">
        <v>75.710759999999993</v>
      </c>
      <c r="F1808" s="1">
        <v>78.164670000000001</v>
      </c>
      <c r="G1808" s="1">
        <v>76.448300000000003</v>
      </c>
      <c r="H1808" s="1">
        <v>85.7774</v>
      </c>
      <c r="I1808" s="1">
        <v>70.71396</v>
      </c>
      <c r="J1808" s="1">
        <v>91.166539999999998</v>
      </c>
    </row>
    <row r="1809" spans="3:10" x14ac:dyDescent="0.3">
      <c r="C1809" s="1">
        <v>2106</v>
      </c>
      <c r="D1809" s="1">
        <v>99.621189999999999</v>
      </c>
      <c r="E1809" s="1">
        <v>75.687830000000005</v>
      </c>
      <c r="F1809" s="1">
        <v>78.079400000000007</v>
      </c>
      <c r="G1809" s="1">
        <v>76.401300000000006</v>
      </c>
      <c r="H1809" s="1">
        <v>85.810580000000002</v>
      </c>
      <c r="I1809" s="1">
        <v>70.619789999999995</v>
      </c>
      <c r="J1809" s="1">
        <v>91.135549999999995</v>
      </c>
    </row>
    <row r="1810" spans="3:10" x14ac:dyDescent="0.3">
      <c r="C1810" s="1">
        <v>2107</v>
      </c>
      <c r="D1810" s="1">
        <v>99.628699999999995</v>
      </c>
      <c r="E1810" s="1">
        <v>75.650210000000001</v>
      </c>
      <c r="F1810" s="1">
        <v>77.979029999999995</v>
      </c>
      <c r="G1810" s="1">
        <v>76.404849999999996</v>
      </c>
      <c r="H1810" s="1">
        <v>85.851339999999993</v>
      </c>
      <c r="I1810" s="1">
        <v>70.553280000000001</v>
      </c>
      <c r="J1810" s="1">
        <v>91.109589999999997</v>
      </c>
    </row>
    <row r="1811" spans="3:10" x14ac:dyDescent="0.3">
      <c r="C1811" s="1">
        <v>2108</v>
      </c>
      <c r="D1811" s="1">
        <v>99.592770000000002</v>
      </c>
      <c r="E1811" s="1">
        <v>75.549009999999996</v>
      </c>
      <c r="F1811" s="1">
        <v>77.803449999999998</v>
      </c>
      <c r="G1811" s="1">
        <v>76.35821</v>
      </c>
      <c r="H1811" s="1">
        <v>85.844570000000004</v>
      </c>
      <c r="I1811" s="1">
        <v>70.465789999999998</v>
      </c>
      <c r="J1811" s="1">
        <v>91.020200000000003</v>
      </c>
    </row>
    <row r="1812" spans="3:10" x14ac:dyDescent="0.3">
      <c r="C1812" s="1">
        <v>2109</v>
      </c>
      <c r="D1812" s="1">
        <v>99.511669999999995</v>
      </c>
      <c r="E1812" s="1">
        <v>75.430239999999998</v>
      </c>
      <c r="F1812" s="1">
        <v>77.648060000000001</v>
      </c>
      <c r="G1812" s="1">
        <v>76.334249999999997</v>
      </c>
      <c r="H1812" s="1">
        <v>85.880899999999997</v>
      </c>
      <c r="I1812" s="1">
        <v>70.399680000000004</v>
      </c>
      <c r="J1812" s="1">
        <v>90.957380000000001</v>
      </c>
    </row>
    <row r="1813" spans="3:10" x14ac:dyDescent="0.3">
      <c r="C1813" s="1">
        <v>2110</v>
      </c>
      <c r="D1813" s="1">
        <v>99.464100000000002</v>
      </c>
      <c r="E1813" s="1">
        <v>75.292429999999996</v>
      </c>
      <c r="F1813" s="1">
        <v>77.485979999999998</v>
      </c>
      <c r="G1813" s="1">
        <v>76.316249999999997</v>
      </c>
      <c r="H1813" s="1">
        <v>85.931950000000001</v>
      </c>
      <c r="I1813" s="1">
        <v>70.336749999999995</v>
      </c>
      <c r="J1813" s="1">
        <v>90.898439999999994</v>
      </c>
    </row>
    <row r="1814" spans="3:10" x14ac:dyDescent="0.3">
      <c r="C1814" s="1">
        <v>2111</v>
      </c>
      <c r="D1814" s="1">
        <v>99.437899999999999</v>
      </c>
      <c r="E1814" s="1">
        <v>75.125079999999997</v>
      </c>
      <c r="F1814" s="1">
        <v>77.293300000000002</v>
      </c>
      <c r="G1814" s="1">
        <v>76.294849999999997</v>
      </c>
      <c r="H1814" s="1">
        <v>85.975930000000005</v>
      </c>
      <c r="I1814" s="1">
        <v>70.276300000000006</v>
      </c>
      <c r="J1814" s="1">
        <v>90.845470000000006</v>
      </c>
    </row>
    <row r="1815" spans="3:10" x14ac:dyDescent="0.3">
      <c r="C1815" s="1">
        <v>2112</v>
      </c>
      <c r="D1815" s="1">
        <v>99.416259999999994</v>
      </c>
      <c r="E1815" s="1">
        <v>74.949129999999997</v>
      </c>
      <c r="F1815" s="1">
        <v>77.104060000000004</v>
      </c>
      <c r="G1815" s="1">
        <v>76.278980000000004</v>
      </c>
      <c r="H1815" s="1">
        <v>86.029949999999999</v>
      </c>
      <c r="I1815" s="1">
        <v>70.239329999999995</v>
      </c>
      <c r="J1815" s="1">
        <v>90.786580000000001</v>
      </c>
    </row>
    <row r="1816" spans="3:10" x14ac:dyDescent="0.3">
      <c r="C1816" s="1">
        <v>2113</v>
      </c>
      <c r="D1816" s="1">
        <v>99.408810000000003</v>
      </c>
      <c r="E1816" s="1">
        <v>74.751300000000001</v>
      </c>
      <c r="F1816" s="1">
        <v>76.917609999999996</v>
      </c>
      <c r="G1816" s="1">
        <v>76.29128</v>
      </c>
      <c r="H1816" s="1">
        <v>86.101280000000003</v>
      </c>
      <c r="I1816" s="1">
        <v>70.208780000000004</v>
      </c>
      <c r="J1816" s="1">
        <v>90.712299999999999</v>
      </c>
    </row>
    <row r="1817" spans="3:10" x14ac:dyDescent="0.3">
      <c r="C1817" s="1">
        <v>2114</v>
      </c>
      <c r="D1817" s="1">
        <v>99.380719999999997</v>
      </c>
      <c r="E1817" s="1">
        <v>74.529439999999994</v>
      </c>
      <c r="F1817" s="1">
        <v>76.727320000000006</v>
      </c>
      <c r="G1817" s="1">
        <v>76.293329999999997</v>
      </c>
      <c r="H1817" s="1">
        <v>86.174019999999999</v>
      </c>
      <c r="I1817" s="1">
        <v>70.161479999999997</v>
      </c>
      <c r="J1817" s="1">
        <v>90.644660000000002</v>
      </c>
    </row>
    <row r="1818" spans="3:10" x14ac:dyDescent="0.3">
      <c r="C1818" s="1">
        <v>2115</v>
      </c>
      <c r="D1818" s="1">
        <v>99.361109999999996</v>
      </c>
      <c r="E1818" s="1">
        <v>74.326599999999999</v>
      </c>
      <c r="F1818" s="1">
        <v>76.542240000000007</v>
      </c>
      <c r="G1818" s="1">
        <v>76.315240000000003</v>
      </c>
      <c r="H1818" s="1">
        <v>86.246420000000001</v>
      </c>
      <c r="I1818" s="1">
        <v>70.137150000000005</v>
      </c>
      <c r="J1818" s="1">
        <v>90.595690000000005</v>
      </c>
    </row>
    <row r="1819" spans="3:10" x14ac:dyDescent="0.3">
      <c r="C1819" s="1">
        <v>2116</v>
      </c>
      <c r="D1819" s="1">
        <v>99.391909999999996</v>
      </c>
      <c r="E1819" s="1">
        <v>74.105940000000004</v>
      </c>
      <c r="F1819" s="1">
        <v>76.366579999999999</v>
      </c>
      <c r="G1819" s="1">
        <v>76.348200000000006</v>
      </c>
      <c r="H1819" s="1">
        <v>86.335489999999993</v>
      </c>
      <c r="I1819" s="1">
        <v>70.127759999999995</v>
      </c>
      <c r="J1819" s="1">
        <v>90.553920000000005</v>
      </c>
    </row>
    <row r="1820" spans="3:10" x14ac:dyDescent="0.3">
      <c r="C1820" s="1">
        <v>2117</v>
      </c>
      <c r="D1820" s="1">
        <v>99.434139999999999</v>
      </c>
      <c r="E1820" s="1">
        <v>73.872039999999998</v>
      </c>
      <c r="F1820" s="1">
        <v>76.170289999999994</v>
      </c>
      <c r="G1820" s="1">
        <v>76.380269999999996</v>
      </c>
      <c r="H1820" s="1">
        <v>86.393140000000002</v>
      </c>
      <c r="I1820" s="1">
        <v>70.097089999999994</v>
      </c>
      <c r="J1820" s="1">
        <v>90.444410000000005</v>
      </c>
    </row>
    <row r="1821" spans="3:10" x14ac:dyDescent="0.3">
      <c r="C1821" s="1">
        <v>2118</v>
      </c>
      <c r="D1821" s="1">
        <v>99.473780000000005</v>
      </c>
      <c r="E1821" s="1">
        <v>73.669560000000004</v>
      </c>
      <c r="F1821" s="1">
        <v>76.049170000000004</v>
      </c>
      <c r="G1821" s="1">
        <v>76.439300000000003</v>
      </c>
      <c r="H1821" s="1">
        <v>86.486779999999996</v>
      </c>
      <c r="I1821" s="1">
        <v>70.070049999999995</v>
      </c>
      <c r="J1821" s="1">
        <v>90.401960000000003</v>
      </c>
    </row>
    <row r="1822" spans="3:10" x14ac:dyDescent="0.3">
      <c r="C1822" s="1">
        <v>2119</v>
      </c>
      <c r="D1822" s="1">
        <v>99.465599999999995</v>
      </c>
      <c r="E1822" s="1">
        <v>73.485280000000003</v>
      </c>
      <c r="F1822" s="1">
        <v>75.937309999999997</v>
      </c>
      <c r="G1822" s="1">
        <v>76.520200000000003</v>
      </c>
      <c r="H1822" s="1">
        <v>86.619519999999994</v>
      </c>
      <c r="I1822" s="1">
        <v>70.087199999999996</v>
      </c>
      <c r="J1822" s="1">
        <v>90.383349999999993</v>
      </c>
    </row>
    <row r="1823" spans="3:10" x14ac:dyDescent="0.3">
      <c r="C1823" s="1">
        <v>2120</v>
      </c>
      <c r="D1823" s="1">
        <v>99.452179999999998</v>
      </c>
      <c r="E1823" s="1">
        <v>73.292900000000003</v>
      </c>
      <c r="F1823" s="1">
        <v>75.804959999999994</v>
      </c>
      <c r="G1823" s="1">
        <v>76.587639999999993</v>
      </c>
      <c r="H1823" s="1">
        <v>86.697059999999993</v>
      </c>
      <c r="I1823" s="1">
        <v>70.059749999999994</v>
      </c>
      <c r="J1823" s="1">
        <v>90.304950000000005</v>
      </c>
    </row>
    <row r="1824" spans="3:10" x14ac:dyDescent="0.3">
      <c r="C1824" s="1">
        <v>2121</v>
      </c>
      <c r="D1824" s="1">
        <v>99.44144</v>
      </c>
      <c r="E1824" s="1">
        <v>73.087599999999995</v>
      </c>
      <c r="F1824" s="1">
        <v>75.689830000000001</v>
      </c>
      <c r="G1824" s="1">
        <v>76.632490000000004</v>
      </c>
      <c r="H1824" s="1">
        <v>86.729230000000001</v>
      </c>
      <c r="I1824" s="1">
        <v>69.998220000000003</v>
      </c>
      <c r="J1824" s="1">
        <v>90.199680000000001</v>
      </c>
    </row>
    <row r="1825" spans="3:10" x14ac:dyDescent="0.3">
      <c r="C1825" s="1">
        <v>2122</v>
      </c>
      <c r="D1825" s="1">
        <v>99.425960000000003</v>
      </c>
      <c r="E1825" s="1">
        <v>73.006699999999995</v>
      </c>
      <c r="F1825" s="1">
        <v>75.713750000000005</v>
      </c>
      <c r="G1825" s="1">
        <v>76.804469999999995</v>
      </c>
      <c r="H1825" s="1">
        <v>86.916340000000005</v>
      </c>
      <c r="I1825" s="1">
        <v>70.035979999999995</v>
      </c>
      <c r="J1825" s="1">
        <v>90.247429999999994</v>
      </c>
    </row>
    <row r="1826" spans="3:10" x14ac:dyDescent="0.3">
      <c r="C1826" s="1">
        <v>2123</v>
      </c>
      <c r="D1826" s="1">
        <v>99.385310000000004</v>
      </c>
      <c r="E1826" s="1">
        <v>72.8643</v>
      </c>
      <c r="F1826" s="1">
        <v>75.653040000000004</v>
      </c>
      <c r="G1826" s="1">
        <v>76.894189999999995</v>
      </c>
      <c r="H1826" s="1">
        <v>86.99485</v>
      </c>
      <c r="I1826" s="1">
        <v>70.000630000000001</v>
      </c>
      <c r="J1826" s="1">
        <v>90.172309999999996</v>
      </c>
    </row>
    <row r="1827" spans="3:10" x14ac:dyDescent="0.3">
      <c r="C1827" s="1">
        <v>2124</v>
      </c>
      <c r="D1827" s="1">
        <v>99.353560000000002</v>
      </c>
      <c r="E1827" s="1">
        <v>72.761979999999994</v>
      </c>
      <c r="F1827" s="1">
        <v>75.612889999999993</v>
      </c>
      <c r="G1827" s="1">
        <v>76.984449999999995</v>
      </c>
      <c r="H1827" s="1">
        <v>87.026910000000001</v>
      </c>
      <c r="I1827" s="1">
        <v>69.946849999999998</v>
      </c>
      <c r="J1827" s="1">
        <v>90.076490000000007</v>
      </c>
    </row>
    <row r="1828" spans="3:10" x14ac:dyDescent="0.3">
      <c r="C1828" s="1">
        <v>2125</v>
      </c>
      <c r="D1828" s="1">
        <v>99.319699999999997</v>
      </c>
      <c r="E1828" s="1">
        <v>72.691860000000005</v>
      </c>
      <c r="F1828" s="1">
        <v>75.70908</v>
      </c>
      <c r="G1828" s="1">
        <v>77.102450000000005</v>
      </c>
      <c r="H1828" s="1">
        <v>87.159469999999999</v>
      </c>
      <c r="I1828" s="1">
        <v>69.897639999999996</v>
      </c>
      <c r="J1828" s="1">
        <v>90.080020000000005</v>
      </c>
    </row>
    <row r="1829" spans="3:10" x14ac:dyDescent="0.3">
      <c r="C1829" s="1">
        <v>2126</v>
      </c>
      <c r="D1829" s="1">
        <v>99.229259999999996</v>
      </c>
      <c r="E1829" s="1">
        <v>72.714579999999998</v>
      </c>
      <c r="F1829" s="1">
        <v>75.770849999999996</v>
      </c>
      <c r="G1829" s="1">
        <v>77.290090000000006</v>
      </c>
      <c r="H1829" s="1">
        <v>87.313569999999999</v>
      </c>
      <c r="I1829" s="1">
        <v>69.914000000000001</v>
      </c>
      <c r="J1829" s="1">
        <v>90.103030000000004</v>
      </c>
    </row>
    <row r="1830" spans="3:10" x14ac:dyDescent="0.3">
      <c r="C1830" s="1">
        <v>2127</v>
      </c>
      <c r="D1830" s="1">
        <v>99.12988</v>
      </c>
      <c r="E1830" s="1">
        <v>72.697090000000003</v>
      </c>
      <c r="F1830" s="1">
        <v>75.848529999999997</v>
      </c>
      <c r="G1830" s="1">
        <v>77.391570000000002</v>
      </c>
      <c r="H1830" s="1">
        <v>87.355459999999994</v>
      </c>
      <c r="I1830" s="1">
        <v>69.839680000000001</v>
      </c>
      <c r="J1830" s="1">
        <v>90.031989999999993</v>
      </c>
    </row>
    <row r="1831" spans="3:10" x14ac:dyDescent="0.3">
      <c r="C1831" s="1">
        <v>2128</v>
      </c>
      <c r="D1831" s="1">
        <v>99.039500000000004</v>
      </c>
      <c r="E1831" s="1">
        <v>72.686490000000006</v>
      </c>
      <c r="F1831" s="1">
        <v>75.918490000000006</v>
      </c>
      <c r="G1831" s="1">
        <v>77.467209999999994</v>
      </c>
      <c r="H1831" s="1">
        <v>87.368350000000007</v>
      </c>
      <c r="I1831" s="1">
        <v>69.715969999999999</v>
      </c>
      <c r="J1831" s="1">
        <v>89.933599999999998</v>
      </c>
    </row>
    <row r="1832" spans="3:10" x14ac:dyDescent="0.3">
      <c r="C1832" s="1">
        <v>2129</v>
      </c>
      <c r="D1832" s="1">
        <v>99.025180000000006</v>
      </c>
      <c r="E1832" s="1">
        <v>72.828220000000002</v>
      </c>
      <c r="F1832" s="1">
        <v>76.175650000000005</v>
      </c>
      <c r="G1832" s="1">
        <v>77.689350000000005</v>
      </c>
      <c r="H1832" s="1">
        <v>87.56429</v>
      </c>
      <c r="I1832" s="1">
        <v>69.703540000000004</v>
      </c>
      <c r="J1832" s="1">
        <v>90.027919999999995</v>
      </c>
    </row>
    <row r="1833" spans="3:10" x14ac:dyDescent="0.3">
      <c r="C1833" s="1">
        <v>2130</v>
      </c>
      <c r="D1833" s="1">
        <v>99.079740000000001</v>
      </c>
      <c r="E1833" s="1">
        <v>72.923410000000004</v>
      </c>
      <c r="F1833" s="1">
        <v>76.320660000000004</v>
      </c>
      <c r="G1833" s="1">
        <v>77.807860000000005</v>
      </c>
      <c r="H1833" s="1">
        <v>87.60087</v>
      </c>
      <c r="I1833" s="1">
        <v>69.602620000000002</v>
      </c>
      <c r="J1833" s="1">
        <v>89.974350000000001</v>
      </c>
    </row>
    <row r="1834" spans="3:10" x14ac:dyDescent="0.3">
      <c r="C1834" s="1">
        <v>2131</v>
      </c>
      <c r="D1834" s="1">
        <v>99.146600000000007</v>
      </c>
      <c r="E1834" s="1">
        <v>73.053929999999994</v>
      </c>
      <c r="F1834" s="1">
        <v>76.526889999999995</v>
      </c>
      <c r="G1834" s="1">
        <v>77.940380000000005</v>
      </c>
      <c r="H1834" s="1">
        <v>87.661609999999996</v>
      </c>
      <c r="I1834" s="1">
        <v>69.498490000000004</v>
      </c>
      <c r="J1834" s="1">
        <v>89.941180000000003</v>
      </c>
    </row>
    <row r="1835" spans="3:10" x14ac:dyDescent="0.3">
      <c r="C1835" s="1">
        <v>2132</v>
      </c>
      <c r="D1835" s="1">
        <v>99.189109999999999</v>
      </c>
      <c r="E1835" s="1">
        <v>73.234949999999998</v>
      </c>
      <c r="F1835" s="1">
        <v>76.770979999999994</v>
      </c>
      <c r="G1835" s="1">
        <v>78.082920000000001</v>
      </c>
      <c r="H1835" s="1">
        <v>87.72748</v>
      </c>
      <c r="I1835" s="1">
        <v>69.390379999999993</v>
      </c>
      <c r="J1835" s="1">
        <v>89.938389999999998</v>
      </c>
    </row>
    <row r="1836" spans="3:10" x14ac:dyDescent="0.3">
      <c r="C1836" s="1">
        <v>2133</v>
      </c>
      <c r="D1836" s="1">
        <v>99.162909999999997</v>
      </c>
      <c r="E1836" s="1">
        <v>73.437790000000007</v>
      </c>
      <c r="F1836" s="1">
        <v>77.043049999999994</v>
      </c>
      <c r="G1836" s="1">
        <v>78.20635</v>
      </c>
      <c r="H1836" s="1">
        <v>87.801649999999995</v>
      </c>
      <c r="I1836" s="1">
        <v>69.265110000000007</v>
      </c>
      <c r="J1836" s="1">
        <v>89.94014</v>
      </c>
    </row>
    <row r="1837" spans="3:10" x14ac:dyDescent="0.3">
      <c r="C1837" s="1">
        <v>2134</v>
      </c>
      <c r="D1837" s="1">
        <v>99.173540000000003</v>
      </c>
      <c r="E1837" s="1">
        <v>73.668819999999997</v>
      </c>
      <c r="F1837" s="1">
        <v>77.288730000000001</v>
      </c>
      <c r="G1837" s="1">
        <v>78.334729999999993</v>
      </c>
      <c r="H1837" s="1">
        <v>87.848010000000002</v>
      </c>
      <c r="I1837" s="1">
        <v>69.125500000000002</v>
      </c>
      <c r="J1837" s="1">
        <v>89.927509999999998</v>
      </c>
    </row>
    <row r="1838" spans="3:10" x14ac:dyDescent="0.3">
      <c r="C1838" s="1">
        <v>2135</v>
      </c>
      <c r="D1838" s="1">
        <v>99.174989999999994</v>
      </c>
      <c r="E1838" s="1">
        <v>73.943259999999995</v>
      </c>
      <c r="F1838" s="1">
        <v>77.593220000000002</v>
      </c>
      <c r="G1838" s="1">
        <v>78.478610000000003</v>
      </c>
      <c r="H1838" s="1">
        <v>87.895870000000002</v>
      </c>
      <c r="I1838" s="1">
        <v>68.988020000000006</v>
      </c>
      <c r="J1838" s="1">
        <v>89.921000000000006</v>
      </c>
    </row>
    <row r="1839" spans="3:10" x14ac:dyDescent="0.3">
      <c r="C1839" s="1">
        <v>2136</v>
      </c>
      <c r="D1839" s="1">
        <v>99.157780000000002</v>
      </c>
      <c r="E1839" s="1">
        <v>74.247119999999995</v>
      </c>
      <c r="F1839" s="1">
        <v>77.917550000000006</v>
      </c>
      <c r="G1839" s="1">
        <v>78.621650000000002</v>
      </c>
      <c r="H1839" s="1">
        <v>87.946520000000007</v>
      </c>
      <c r="I1839" s="1">
        <v>68.834710000000001</v>
      </c>
      <c r="J1839" s="1">
        <v>89.930819999999997</v>
      </c>
    </row>
    <row r="1840" spans="3:10" x14ac:dyDescent="0.3">
      <c r="C1840" s="1">
        <v>2137</v>
      </c>
      <c r="D1840" s="1">
        <v>99.163390000000007</v>
      </c>
      <c r="E1840" s="1">
        <v>74.531620000000004</v>
      </c>
      <c r="F1840" s="1">
        <v>78.228179999999995</v>
      </c>
      <c r="G1840" s="1">
        <v>78.697810000000004</v>
      </c>
      <c r="H1840" s="1">
        <v>87.984939999999995</v>
      </c>
      <c r="I1840" s="1">
        <v>68.648049999999998</v>
      </c>
      <c r="J1840" s="1">
        <v>89.925719999999998</v>
      </c>
    </row>
    <row r="1841" spans="3:10" x14ac:dyDescent="0.3">
      <c r="C1841" s="1">
        <v>2138</v>
      </c>
      <c r="D1841" s="1">
        <v>99.126419999999996</v>
      </c>
      <c r="E1841" s="1">
        <v>74.863529999999997</v>
      </c>
      <c r="F1841" s="1">
        <v>78.545330000000007</v>
      </c>
      <c r="G1841" s="1">
        <v>78.814329999999998</v>
      </c>
      <c r="H1841" s="1">
        <v>88.000969999999995</v>
      </c>
      <c r="I1841" s="1">
        <v>68.466719999999995</v>
      </c>
      <c r="J1841" s="1">
        <v>89.92801</v>
      </c>
    </row>
    <row r="1842" spans="3:10" x14ac:dyDescent="0.3">
      <c r="C1842" s="1">
        <v>2139</v>
      </c>
      <c r="D1842" s="1">
        <v>99.078320000000005</v>
      </c>
      <c r="E1842" s="1">
        <v>75.212010000000006</v>
      </c>
      <c r="F1842" s="1">
        <v>78.874390000000005</v>
      </c>
      <c r="G1842" s="1">
        <v>78.922389999999993</v>
      </c>
      <c r="H1842" s="1">
        <v>88.020359999999997</v>
      </c>
      <c r="I1842" s="1">
        <v>68.286540000000002</v>
      </c>
      <c r="J1842" s="1">
        <v>89.920910000000006</v>
      </c>
    </row>
    <row r="1843" spans="3:10" x14ac:dyDescent="0.3">
      <c r="C1843" s="1">
        <v>2140</v>
      </c>
      <c r="D1843" s="1">
        <v>98.998339999999999</v>
      </c>
      <c r="E1843" s="1">
        <v>75.55077</v>
      </c>
      <c r="F1843" s="1">
        <v>79.203999999999994</v>
      </c>
      <c r="G1843" s="1">
        <v>79.009469999999993</v>
      </c>
      <c r="H1843" s="1">
        <v>88.041529999999995</v>
      </c>
      <c r="I1843" s="1">
        <v>68.074280000000002</v>
      </c>
      <c r="J1843" s="1">
        <v>89.916150000000002</v>
      </c>
    </row>
    <row r="1844" spans="3:10" x14ac:dyDescent="0.3">
      <c r="C1844" s="1">
        <v>2141</v>
      </c>
      <c r="D1844" s="1">
        <v>98.951030000000003</v>
      </c>
      <c r="E1844" s="1">
        <v>75.90804</v>
      </c>
      <c r="F1844" s="1">
        <v>79.537670000000006</v>
      </c>
      <c r="G1844" s="1">
        <v>79.08775</v>
      </c>
      <c r="H1844" s="1">
        <v>88.045410000000004</v>
      </c>
      <c r="I1844" s="1">
        <v>67.855069999999998</v>
      </c>
      <c r="J1844" s="1">
        <v>89.911370000000005</v>
      </c>
    </row>
    <row r="1845" spans="3:10" x14ac:dyDescent="0.3">
      <c r="C1845" s="1">
        <v>2142</v>
      </c>
      <c r="D1845" s="1">
        <v>98.935789999999997</v>
      </c>
      <c r="E1845" s="1">
        <v>76.293390000000002</v>
      </c>
      <c r="F1845" s="1">
        <v>79.863849999999999</v>
      </c>
      <c r="G1845" s="1">
        <v>79.164709999999999</v>
      </c>
      <c r="H1845" s="1">
        <v>88.042770000000004</v>
      </c>
      <c r="I1845" s="1">
        <v>67.635540000000006</v>
      </c>
      <c r="J1845" s="1">
        <v>89.897670000000005</v>
      </c>
    </row>
    <row r="1846" spans="3:10" x14ac:dyDescent="0.3">
      <c r="C1846" s="1">
        <v>2143</v>
      </c>
      <c r="D1846" s="1">
        <v>98.962829999999997</v>
      </c>
      <c r="E1846" s="1">
        <v>76.645229999999998</v>
      </c>
      <c r="F1846" s="1">
        <v>80.140100000000004</v>
      </c>
      <c r="G1846" s="1">
        <v>79.231129999999993</v>
      </c>
      <c r="H1846" s="1">
        <v>88.016139999999993</v>
      </c>
      <c r="I1846" s="1">
        <v>67.434030000000007</v>
      </c>
      <c r="J1846" s="1">
        <v>89.882549999999995</v>
      </c>
    </row>
    <row r="1847" spans="3:10" x14ac:dyDescent="0.3">
      <c r="C1847" s="1">
        <v>2144</v>
      </c>
      <c r="D1847" s="1">
        <v>98.979129999999998</v>
      </c>
      <c r="E1847" s="1">
        <v>77.005979999999994</v>
      </c>
      <c r="F1847" s="1">
        <v>80.445390000000003</v>
      </c>
      <c r="G1847" s="1">
        <v>79.290440000000004</v>
      </c>
      <c r="H1847" s="1">
        <v>88.010109999999997</v>
      </c>
      <c r="I1847" s="1">
        <v>67.195499999999996</v>
      </c>
      <c r="J1847" s="1">
        <v>89.865179999999995</v>
      </c>
    </row>
    <row r="1848" spans="3:10" x14ac:dyDescent="0.3">
      <c r="C1848" s="1">
        <v>2145</v>
      </c>
      <c r="D1848" s="1">
        <v>98.999080000000006</v>
      </c>
      <c r="E1848" s="1">
        <v>77.347160000000002</v>
      </c>
      <c r="F1848" s="1">
        <v>80.755470000000003</v>
      </c>
      <c r="G1848" s="1">
        <v>79.336539999999999</v>
      </c>
      <c r="H1848" s="1">
        <v>87.994020000000006</v>
      </c>
      <c r="I1848" s="1">
        <v>66.946010000000001</v>
      </c>
      <c r="J1848" s="1">
        <v>89.854470000000006</v>
      </c>
    </row>
    <row r="1849" spans="3:10" x14ac:dyDescent="0.3">
      <c r="C1849" s="1">
        <v>2146</v>
      </c>
      <c r="D1849" s="1">
        <v>98.980320000000006</v>
      </c>
      <c r="E1849" s="1">
        <v>77.700419999999994</v>
      </c>
      <c r="F1849" s="1">
        <v>81.002319999999997</v>
      </c>
      <c r="G1849" s="1">
        <v>79.383399999999995</v>
      </c>
      <c r="H1849" s="1">
        <v>87.960899999999995</v>
      </c>
      <c r="I1849" s="1">
        <v>66.747320000000002</v>
      </c>
      <c r="J1849" s="1">
        <v>89.836690000000004</v>
      </c>
    </row>
    <row r="1850" spans="3:10" x14ac:dyDescent="0.3">
      <c r="C1850" s="1">
        <v>2147</v>
      </c>
      <c r="D1850" s="1">
        <v>98.928309999999996</v>
      </c>
      <c r="E1850" s="1">
        <v>78.02037</v>
      </c>
      <c r="F1850" s="1">
        <v>81.232140000000001</v>
      </c>
      <c r="G1850" s="1">
        <v>79.420450000000002</v>
      </c>
      <c r="H1850" s="1">
        <v>87.899190000000004</v>
      </c>
      <c r="I1850" s="1">
        <v>66.512479999999996</v>
      </c>
      <c r="J1850" s="1">
        <v>89.790819999999997</v>
      </c>
    </row>
    <row r="1851" spans="3:10" x14ac:dyDescent="0.3">
      <c r="C1851" s="1">
        <v>2148</v>
      </c>
      <c r="D1851" s="1">
        <v>98.881320000000002</v>
      </c>
      <c r="E1851" s="1">
        <v>78.331190000000007</v>
      </c>
      <c r="F1851" s="1">
        <v>81.464560000000006</v>
      </c>
      <c r="G1851" s="1">
        <v>79.435900000000004</v>
      </c>
      <c r="H1851" s="1">
        <v>87.848150000000004</v>
      </c>
      <c r="I1851" s="1">
        <v>66.267979999999994</v>
      </c>
      <c r="J1851" s="1">
        <v>89.74136</v>
      </c>
    </row>
    <row r="1852" spans="3:10" x14ac:dyDescent="0.3">
      <c r="C1852" s="1">
        <v>2149</v>
      </c>
      <c r="D1852" s="1">
        <v>98.837329999999994</v>
      </c>
      <c r="E1852" s="1">
        <v>78.622609999999995</v>
      </c>
      <c r="F1852" s="1">
        <v>81.715249999999997</v>
      </c>
      <c r="G1852" s="1">
        <v>79.454930000000004</v>
      </c>
      <c r="H1852" s="1">
        <v>87.831779999999995</v>
      </c>
      <c r="I1852" s="1">
        <v>66.053920000000005</v>
      </c>
      <c r="J1852" s="1">
        <v>89.718069999999997</v>
      </c>
    </row>
    <row r="1853" spans="3:10" x14ac:dyDescent="0.3">
      <c r="C1853" s="1">
        <v>2150</v>
      </c>
      <c r="D1853" s="1">
        <v>98.805700000000002</v>
      </c>
      <c r="E1853" s="1">
        <v>78.895120000000006</v>
      </c>
      <c r="F1853" s="1">
        <v>81.844840000000005</v>
      </c>
      <c r="G1853" s="1">
        <v>79.506929999999997</v>
      </c>
      <c r="H1853" s="1">
        <v>87.757050000000007</v>
      </c>
      <c r="I1853" s="1">
        <v>65.870819999999995</v>
      </c>
      <c r="J1853" s="1">
        <v>89.686570000000003</v>
      </c>
    </row>
    <row r="1854" spans="3:10" x14ac:dyDescent="0.3">
      <c r="C1854" s="1">
        <v>2151</v>
      </c>
      <c r="D1854" s="1">
        <v>98.817409999999995</v>
      </c>
      <c r="E1854" s="1">
        <v>79.118549999999999</v>
      </c>
      <c r="F1854" s="1">
        <v>81.995419999999996</v>
      </c>
      <c r="G1854" s="7">
        <v>79.472759999999994</v>
      </c>
      <c r="H1854" s="1">
        <v>87.669659999999993</v>
      </c>
      <c r="I1854" s="1">
        <v>65.635980000000004</v>
      </c>
      <c r="J1854" s="1">
        <v>89.607579999999999</v>
      </c>
    </row>
    <row r="1855" spans="3:10" x14ac:dyDescent="0.3">
      <c r="C1855" s="1">
        <v>2152</v>
      </c>
      <c r="D1855" s="1">
        <v>98.833439999999996</v>
      </c>
      <c r="E1855" s="1">
        <v>79.33708</v>
      </c>
      <c r="F1855" s="1">
        <v>82.137559999999993</v>
      </c>
      <c r="G1855" s="1">
        <v>79.488370000000003</v>
      </c>
      <c r="H1855" s="1">
        <v>87.615480000000005</v>
      </c>
      <c r="I1855" s="1">
        <v>65.438929999999999</v>
      </c>
      <c r="J1855" s="1">
        <v>89.550870000000003</v>
      </c>
    </row>
    <row r="1856" spans="3:10" x14ac:dyDescent="0.3">
      <c r="C1856" s="1">
        <v>2153</v>
      </c>
      <c r="D1856" s="1">
        <v>98.825410000000005</v>
      </c>
      <c r="E1856" s="1">
        <v>79.535520000000005</v>
      </c>
      <c r="F1856" s="1">
        <v>82.257750000000001</v>
      </c>
      <c r="G1856" s="1">
        <v>79.503039999999999</v>
      </c>
      <c r="H1856" s="1">
        <v>87.559119999999993</v>
      </c>
      <c r="I1856" s="1">
        <v>65.273910000000001</v>
      </c>
      <c r="J1856" s="1">
        <v>89.504329999999996</v>
      </c>
    </row>
    <row r="1857" spans="3:10" x14ac:dyDescent="0.3">
      <c r="C1857" s="1">
        <v>2154</v>
      </c>
      <c r="D1857" s="1">
        <v>98.839709999999997</v>
      </c>
      <c r="E1857" s="1">
        <v>79.76934</v>
      </c>
      <c r="F1857" s="1">
        <v>82.338909999999998</v>
      </c>
      <c r="G1857" s="1">
        <v>79.559740000000005</v>
      </c>
      <c r="H1857" s="1">
        <v>87.469250000000002</v>
      </c>
      <c r="I1857" s="1">
        <v>65.172579999999996</v>
      </c>
      <c r="J1857" s="1">
        <v>89.422659999999993</v>
      </c>
    </row>
    <row r="1858" spans="3:10" x14ac:dyDescent="0.3">
      <c r="C1858" s="1">
        <v>2155</v>
      </c>
      <c r="D1858" s="1">
        <v>98.858199999999997</v>
      </c>
      <c r="E1858" s="1">
        <v>79.807509999999994</v>
      </c>
      <c r="F1858" s="1">
        <v>82.375150000000005</v>
      </c>
      <c r="G1858" s="1">
        <v>79.453950000000006</v>
      </c>
      <c r="H1858" s="1">
        <v>87.361249999999998</v>
      </c>
      <c r="I1858" s="1">
        <v>64.926550000000006</v>
      </c>
      <c r="J1858" s="1">
        <v>89.331400000000002</v>
      </c>
    </row>
    <row r="1859" spans="3:10" x14ac:dyDescent="0.3">
      <c r="C1859" s="1">
        <v>2156</v>
      </c>
      <c r="D1859" s="1">
        <v>98.886780000000002</v>
      </c>
      <c r="E1859" s="1">
        <v>79.946960000000004</v>
      </c>
      <c r="F1859" s="1">
        <v>82.416439999999994</v>
      </c>
      <c r="G1859" s="1">
        <v>79.49315</v>
      </c>
      <c r="H1859" s="1">
        <v>87.271739999999994</v>
      </c>
      <c r="I1859" s="1">
        <v>64.829359999999994</v>
      </c>
      <c r="J1859" s="1">
        <v>89.251429999999999</v>
      </c>
    </row>
    <row r="1860" spans="3:10" x14ac:dyDescent="0.3">
      <c r="C1860" s="1">
        <v>2157</v>
      </c>
      <c r="D1860" s="1">
        <v>98.912090000000006</v>
      </c>
      <c r="E1860" s="1">
        <v>80.016509999999997</v>
      </c>
      <c r="F1860" s="1">
        <v>82.420659999999998</v>
      </c>
      <c r="G1860" s="1">
        <v>79.463989999999995</v>
      </c>
      <c r="H1860" s="1">
        <v>87.183269999999993</v>
      </c>
      <c r="I1860" s="1">
        <v>64.700130000000001</v>
      </c>
      <c r="J1860" s="1">
        <v>89.155079999999998</v>
      </c>
    </row>
    <row r="1861" spans="3:10" x14ac:dyDescent="0.3">
      <c r="C1861" s="1">
        <v>2158</v>
      </c>
      <c r="D1861" s="1">
        <v>98.922300000000007</v>
      </c>
      <c r="E1861" s="1">
        <v>80.083889999999997</v>
      </c>
      <c r="F1861" s="1">
        <v>82.415019999999998</v>
      </c>
      <c r="G1861" s="1">
        <v>79.452629999999999</v>
      </c>
      <c r="H1861" s="1">
        <v>87.071560000000005</v>
      </c>
      <c r="I1861" s="1">
        <v>64.59254</v>
      </c>
      <c r="J1861" s="1">
        <v>89.049289999999999</v>
      </c>
    </row>
    <row r="1862" spans="3:10" x14ac:dyDescent="0.3">
      <c r="C1862" s="1">
        <v>2159</v>
      </c>
      <c r="D1862" s="1">
        <v>98.941059999999993</v>
      </c>
      <c r="E1862" s="1">
        <v>80.120519999999999</v>
      </c>
      <c r="F1862" s="1">
        <v>82.395150000000001</v>
      </c>
      <c r="G1862" s="1">
        <v>79.43844</v>
      </c>
      <c r="H1862" s="1">
        <v>86.965379999999996</v>
      </c>
      <c r="I1862" s="1">
        <v>64.514830000000003</v>
      </c>
      <c r="J1862" s="1">
        <v>88.950770000000006</v>
      </c>
    </row>
    <row r="1863" spans="3:10" x14ac:dyDescent="0.3">
      <c r="C1863" s="1">
        <v>2160</v>
      </c>
      <c r="D1863" s="1">
        <v>98.959959999999995</v>
      </c>
      <c r="E1863" s="1">
        <v>80.126369999999994</v>
      </c>
      <c r="F1863" s="1">
        <v>82.354410000000001</v>
      </c>
      <c r="G1863" s="1">
        <v>79.415989999999994</v>
      </c>
      <c r="H1863" s="1">
        <v>86.854749999999996</v>
      </c>
      <c r="I1863" s="1">
        <v>64.445670000000007</v>
      </c>
      <c r="J1863" s="1">
        <v>88.834559999999996</v>
      </c>
    </row>
    <row r="1864" spans="3:10" x14ac:dyDescent="0.3">
      <c r="C1864" s="1">
        <v>2161</v>
      </c>
      <c r="D1864" s="1">
        <v>98.967749999999995</v>
      </c>
      <c r="E1864" s="1">
        <v>80.110309999999998</v>
      </c>
      <c r="F1864" s="1">
        <v>82.292000000000002</v>
      </c>
      <c r="G1864" s="1">
        <v>79.383629999999997</v>
      </c>
      <c r="H1864" s="1">
        <v>86.734669999999994</v>
      </c>
      <c r="I1864" s="1">
        <v>64.392759999999996</v>
      </c>
      <c r="J1864" s="1">
        <v>88.710899999999995</v>
      </c>
    </row>
    <row r="1865" spans="3:10" x14ac:dyDescent="0.3">
      <c r="C1865" s="1">
        <v>2162</v>
      </c>
      <c r="D1865" s="1">
        <v>98.874049999999997</v>
      </c>
      <c r="E1865" s="1">
        <v>80.072620000000001</v>
      </c>
      <c r="F1865" s="1">
        <v>82.221819999999994</v>
      </c>
      <c r="G1865" s="1">
        <v>79.348889999999997</v>
      </c>
      <c r="H1865" s="7">
        <v>86.606089999999995</v>
      </c>
      <c r="I1865" s="1">
        <v>64.348550000000003</v>
      </c>
      <c r="J1865" s="1">
        <v>88.578379999999996</v>
      </c>
    </row>
    <row r="1866" spans="3:10" x14ac:dyDescent="0.3">
      <c r="C1866" s="1">
        <v>2163</v>
      </c>
      <c r="D1866" s="1">
        <v>98.695340000000002</v>
      </c>
      <c r="E1866" s="1">
        <v>80.021839999999997</v>
      </c>
      <c r="F1866" s="1">
        <v>82.135059999999996</v>
      </c>
      <c r="G1866" s="1">
        <v>79.314220000000006</v>
      </c>
      <c r="H1866" s="1">
        <v>86.4649</v>
      </c>
      <c r="I1866" s="1">
        <v>64.331729999999993</v>
      </c>
      <c r="J1866" s="1">
        <v>88.436000000000007</v>
      </c>
    </row>
    <row r="1867" spans="3:10" x14ac:dyDescent="0.3">
      <c r="C1867" s="1">
        <v>2164</v>
      </c>
      <c r="D1867" s="1">
        <v>98.492339999999999</v>
      </c>
      <c r="E1867" s="1">
        <v>79.949870000000004</v>
      </c>
      <c r="F1867" s="1">
        <v>82.03895</v>
      </c>
      <c r="G1867" s="1">
        <v>79.268230000000003</v>
      </c>
      <c r="H1867" s="1">
        <v>86.332080000000005</v>
      </c>
      <c r="I1867" s="1">
        <v>64.325779999999995</v>
      </c>
      <c r="J1867" s="1">
        <v>88.300190000000001</v>
      </c>
    </row>
    <row r="1868" spans="3:10" x14ac:dyDescent="0.3">
      <c r="C1868" s="1">
        <v>2165</v>
      </c>
      <c r="D1868" s="1">
        <v>98.347790000000003</v>
      </c>
      <c r="E1868" s="1">
        <v>79.861980000000003</v>
      </c>
      <c r="F1868" s="1">
        <v>81.947339999999997</v>
      </c>
      <c r="G1868" s="1">
        <v>79.217510000000004</v>
      </c>
      <c r="H1868" s="1">
        <v>86.200559999999996</v>
      </c>
      <c r="I1868" s="1">
        <v>64.324150000000003</v>
      </c>
      <c r="J1868" s="1">
        <v>88.153109999999998</v>
      </c>
    </row>
    <row r="1869" spans="3:10" x14ac:dyDescent="0.3">
      <c r="C1869" s="1">
        <v>2166</v>
      </c>
      <c r="D1869" s="1">
        <v>98.35324</v>
      </c>
      <c r="E1869" s="1">
        <v>79.759569999999997</v>
      </c>
      <c r="F1869" s="7">
        <v>81.841750000000005</v>
      </c>
      <c r="G1869" s="1">
        <v>79.148309999999995</v>
      </c>
      <c r="H1869" s="1">
        <v>86.05959</v>
      </c>
      <c r="I1869" s="1">
        <v>64.332599999999999</v>
      </c>
      <c r="J1869" s="1">
        <v>87.998369999999994</v>
      </c>
    </row>
    <row r="1870" spans="3:10" x14ac:dyDescent="0.3">
      <c r="C1870" s="1">
        <v>2167</v>
      </c>
      <c r="D1870" s="7">
        <v>98.442350000000005</v>
      </c>
      <c r="E1870" s="1">
        <v>79.650620000000004</v>
      </c>
      <c r="F1870" s="1">
        <v>81.731830000000002</v>
      </c>
      <c r="G1870" s="1">
        <v>79.084590000000006</v>
      </c>
      <c r="H1870" s="1">
        <v>85.903639999999996</v>
      </c>
      <c r="I1870" s="1">
        <v>64.360929999999996</v>
      </c>
      <c r="J1870" s="1">
        <v>87.837199999999996</v>
      </c>
    </row>
    <row r="1871" spans="3:10" x14ac:dyDescent="0.3">
      <c r="C1871" s="1">
        <v>2168</v>
      </c>
      <c r="D1871" s="7">
        <v>98.548550000000006</v>
      </c>
      <c r="E1871" s="1">
        <v>79.538030000000006</v>
      </c>
      <c r="F1871" s="1">
        <v>81.623689999999996</v>
      </c>
      <c r="G1871" s="1">
        <v>79.002629999999996</v>
      </c>
      <c r="H1871" s="1">
        <v>85.755709999999993</v>
      </c>
      <c r="I1871" s="1">
        <v>64.387500000000003</v>
      </c>
      <c r="J1871" s="1">
        <v>87.684100000000001</v>
      </c>
    </row>
    <row r="1872" spans="3:10" x14ac:dyDescent="0.3">
      <c r="C1872" s="1">
        <v>2169</v>
      </c>
      <c r="D1872" s="7">
        <v>98.612939999999995</v>
      </c>
      <c r="E1872" s="1">
        <v>79.423169999999999</v>
      </c>
      <c r="F1872" s="1">
        <v>81.511089999999996</v>
      </c>
      <c r="G1872" s="1">
        <v>78.925740000000005</v>
      </c>
      <c r="H1872" s="1">
        <v>85.597350000000006</v>
      </c>
      <c r="I1872" s="1">
        <v>64.424160000000001</v>
      </c>
      <c r="J1872" s="1">
        <v>87.515370000000004</v>
      </c>
    </row>
    <row r="1873" spans="3:10" x14ac:dyDescent="0.3">
      <c r="C1873" s="1">
        <v>2170</v>
      </c>
      <c r="D1873" s="1">
        <v>98.674509999999998</v>
      </c>
      <c r="E1873" s="1">
        <v>79.298609999999996</v>
      </c>
      <c r="F1873" s="1">
        <v>81.411379999999994</v>
      </c>
      <c r="G1873" s="1">
        <v>78.821860000000001</v>
      </c>
      <c r="H1873" s="1">
        <v>85.453770000000006</v>
      </c>
      <c r="I1873" s="1">
        <v>64.460080000000005</v>
      </c>
      <c r="J1873" s="1">
        <v>87.348070000000007</v>
      </c>
    </row>
    <row r="1874" spans="3:10" x14ac:dyDescent="0.3">
      <c r="C1874" s="1">
        <v>2171</v>
      </c>
      <c r="D1874" s="1">
        <v>98.788250000000005</v>
      </c>
      <c r="E1874" s="1">
        <v>79.174869999999999</v>
      </c>
      <c r="F1874" s="1">
        <v>81.309889999999996</v>
      </c>
      <c r="G1874" s="1">
        <v>78.720060000000004</v>
      </c>
      <c r="H1874" s="1">
        <v>85.286680000000004</v>
      </c>
      <c r="I1874" s="1">
        <v>64.504909999999995</v>
      </c>
      <c r="J1874" s="1">
        <v>87.174710000000005</v>
      </c>
    </row>
    <row r="1875" spans="3:10" x14ac:dyDescent="0.3">
      <c r="C1875" s="1">
        <v>2172</v>
      </c>
      <c r="D1875" s="1">
        <v>98.913449999999997</v>
      </c>
      <c r="E1875" s="7">
        <v>79.056839999999994</v>
      </c>
      <c r="F1875" s="1">
        <v>81.201800000000006</v>
      </c>
      <c r="G1875" s="1">
        <v>78.600899999999996</v>
      </c>
      <c r="H1875" s="1">
        <v>85.114810000000006</v>
      </c>
      <c r="I1875" s="1">
        <v>64.545320000000004</v>
      </c>
      <c r="J1875" s="1">
        <v>86.998440000000002</v>
      </c>
    </row>
    <row r="1876" spans="3:10" x14ac:dyDescent="0.3">
      <c r="C1876" s="1">
        <v>2173</v>
      </c>
      <c r="D1876" s="1">
        <v>99.011899999999997</v>
      </c>
      <c r="E1876" s="7">
        <v>78.926550000000006</v>
      </c>
      <c r="F1876" s="7">
        <v>81.092609999999993</v>
      </c>
      <c r="G1876" s="1">
        <v>78.461770000000001</v>
      </c>
      <c r="H1876" s="1">
        <v>84.948409999999996</v>
      </c>
      <c r="I1876" s="1">
        <v>64.574460000000002</v>
      </c>
      <c r="J1876" s="1">
        <v>86.820030000000003</v>
      </c>
    </row>
    <row r="1877" spans="3:10" x14ac:dyDescent="0.3">
      <c r="C1877" s="1">
        <v>2174</v>
      </c>
      <c r="D1877" s="1">
        <v>99.055260000000004</v>
      </c>
      <c r="E1877" s="1">
        <v>78.817120000000003</v>
      </c>
      <c r="F1877" s="7">
        <v>81.01688</v>
      </c>
      <c r="G1877" s="1">
        <v>78.315460000000002</v>
      </c>
      <c r="H1877" s="1">
        <v>84.785960000000003</v>
      </c>
      <c r="I1877" s="1">
        <v>64.603059999999999</v>
      </c>
      <c r="J1877" s="1">
        <v>86.648160000000004</v>
      </c>
    </row>
    <row r="1878" spans="3:10" x14ac:dyDescent="0.3">
      <c r="C1878" s="1">
        <v>2175</v>
      </c>
      <c r="D1878" s="1">
        <v>99.099369999999993</v>
      </c>
      <c r="E1878" s="1">
        <v>78.717060000000004</v>
      </c>
      <c r="F1878" s="1">
        <v>80.940420000000003</v>
      </c>
      <c r="G1878" s="1">
        <v>78.184809999999999</v>
      </c>
      <c r="H1878" s="1">
        <v>84.632450000000006</v>
      </c>
      <c r="I1878" s="1">
        <v>64.625900000000001</v>
      </c>
      <c r="J1878" s="1">
        <v>86.483779999999996</v>
      </c>
    </row>
    <row r="1879" spans="3:10" x14ac:dyDescent="0.3">
      <c r="C1879" s="1">
        <v>2176</v>
      </c>
      <c r="D1879" s="1">
        <v>99.135890000000003</v>
      </c>
      <c r="E1879" s="1">
        <v>78.590280000000007</v>
      </c>
      <c r="F1879" s="1">
        <v>80.856059999999999</v>
      </c>
      <c r="G1879" s="1">
        <v>77.990650000000002</v>
      </c>
      <c r="H1879" s="1">
        <v>84.447289999999995</v>
      </c>
      <c r="I1879" s="1">
        <v>64.598259999999996</v>
      </c>
      <c r="J1879" s="1">
        <v>86.296149999999997</v>
      </c>
    </row>
    <row r="1880" spans="3:10" x14ac:dyDescent="0.3">
      <c r="C1880" s="1">
        <v>2177</v>
      </c>
      <c r="D1880" s="1">
        <v>99.134299999999996</v>
      </c>
      <c r="E1880" s="1">
        <v>78.492760000000004</v>
      </c>
      <c r="F1880" s="1">
        <v>80.746549999999999</v>
      </c>
      <c r="G1880" s="1">
        <v>77.772710000000004</v>
      </c>
      <c r="H1880" s="1">
        <v>84.229640000000003</v>
      </c>
      <c r="I1880" s="1">
        <v>64.596760000000003</v>
      </c>
      <c r="J1880" s="1">
        <v>86.089010000000002</v>
      </c>
    </row>
    <row r="1881" spans="3:10" x14ac:dyDescent="0.3">
      <c r="C1881" s="1">
        <v>2178</v>
      </c>
      <c r="D1881" s="1">
        <v>99.03398</v>
      </c>
      <c r="E1881" s="1">
        <v>78.449420000000003</v>
      </c>
      <c r="F1881" s="1">
        <v>80.692989999999995</v>
      </c>
      <c r="G1881" s="1">
        <v>77.652060000000006</v>
      </c>
      <c r="H1881" s="1">
        <v>84.057249999999996</v>
      </c>
      <c r="I1881" s="1">
        <v>64.618859999999998</v>
      </c>
      <c r="J1881" s="7">
        <v>85.908270000000002</v>
      </c>
    </row>
    <row r="1882" spans="3:10" x14ac:dyDescent="0.3">
      <c r="C1882" s="1">
        <v>2179</v>
      </c>
      <c r="D1882" s="1">
        <v>98.892989999999998</v>
      </c>
      <c r="E1882" s="1">
        <v>78.295389999999998</v>
      </c>
      <c r="F1882" s="1">
        <v>80.626419999999996</v>
      </c>
      <c r="G1882" s="1">
        <v>77.377849999999995</v>
      </c>
      <c r="H1882" s="1">
        <v>83.87621</v>
      </c>
      <c r="I1882" s="1">
        <v>64.520690000000002</v>
      </c>
      <c r="J1882" s="1">
        <v>85.725849999999994</v>
      </c>
    </row>
    <row r="1883" spans="3:10" x14ac:dyDescent="0.3">
      <c r="C1883" s="1">
        <v>2180</v>
      </c>
      <c r="D1883" s="1">
        <v>98.792940000000002</v>
      </c>
      <c r="E1883" s="1">
        <v>78.201800000000006</v>
      </c>
      <c r="F1883" s="1">
        <v>80.550359999999998</v>
      </c>
      <c r="G1883" s="1">
        <v>77.126050000000006</v>
      </c>
      <c r="H1883" s="1">
        <v>83.670850000000002</v>
      </c>
      <c r="I1883" s="1">
        <v>64.434010000000001</v>
      </c>
      <c r="J1883" s="1">
        <v>85.52337</v>
      </c>
    </row>
    <row r="1884" spans="3:10" x14ac:dyDescent="0.3">
      <c r="C1884" s="1">
        <v>2181</v>
      </c>
      <c r="D1884" s="1">
        <v>98.766180000000006</v>
      </c>
      <c r="E1884" s="1">
        <v>78.137770000000003</v>
      </c>
      <c r="F1884" s="1">
        <v>80.495800000000003</v>
      </c>
      <c r="G1884" s="1">
        <v>76.901769999999999</v>
      </c>
      <c r="H1884" s="1">
        <v>83.491069999999993</v>
      </c>
      <c r="I1884" s="1">
        <v>64.353489999999994</v>
      </c>
      <c r="J1884" s="1">
        <v>85.34281</v>
      </c>
    </row>
    <row r="1885" spans="3:10" x14ac:dyDescent="0.3">
      <c r="C1885" s="1">
        <v>2182</v>
      </c>
      <c r="D1885" s="1">
        <v>98.806259999999995</v>
      </c>
      <c r="E1885" s="1">
        <v>78.030810000000002</v>
      </c>
      <c r="F1885" s="1">
        <v>80.408389999999997</v>
      </c>
      <c r="G1885" s="1">
        <v>76.611879999999999</v>
      </c>
      <c r="H1885" s="1">
        <v>83.265270000000001</v>
      </c>
      <c r="I1885" s="1">
        <v>64.210999999999999</v>
      </c>
      <c r="J1885" s="1">
        <v>85.140370000000004</v>
      </c>
    </row>
    <row r="1886" spans="3:10" x14ac:dyDescent="0.3">
      <c r="C1886" s="1">
        <v>2183</v>
      </c>
      <c r="D1886" s="1">
        <v>98.898719999999997</v>
      </c>
      <c r="E1886" s="1">
        <v>77.949489999999997</v>
      </c>
      <c r="F1886" s="1">
        <v>80.322059999999993</v>
      </c>
      <c r="G1886" s="1">
        <v>76.325040000000001</v>
      </c>
      <c r="H1886" s="1">
        <v>83.047790000000006</v>
      </c>
      <c r="I1886" s="1">
        <v>64.058779999999999</v>
      </c>
      <c r="J1886" s="1">
        <v>84.923839999999998</v>
      </c>
    </row>
    <row r="1887" spans="3:10" x14ac:dyDescent="0.3">
      <c r="C1887" s="1">
        <v>2184</v>
      </c>
      <c r="D1887" s="1">
        <v>98.96996</v>
      </c>
      <c r="E1887" s="1">
        <v>77.844700000000003</v>
      </c>
      <c r="F1887" s="1">
        <v>80.226640000000003</v>
      </c>
      <c r="G1887" s="1">
        <v>75.992620000000002</v>
      </c>
      <c r="H1887" s="1">
        <v>82.809110000000004</v>
      </c>
      <c r="I1887" s="1">
        <v>63.851649999999999</v>
      </c>
      <c r="J1887" s="1">
        <v>84.69126</v>
      </c>
    </row>
    <row r="1888" spans="3:10" x14ac:dyDescent="0.3">
      <c r="C1888" s="1">
        <v>2185</v>
      </c>
      <c r="D1888" s="1">
        <v>98.978620000000006</v>
      </c>
      <c r="E1888" s="1">
        <v>77.773769999999999</v>
      </c>
      <c r="F1888" s="1">
        <v>80.167299999999997</v>
      </c>
      <c r="G1888" s="1">
        <v>75.689750000000004</v>
      </c>
      <c r="H1888" s="1">
        <v>82.608999999999995</v>
      </c>
      <c r="I1888" s="1">
        <v>63.637779999999999</v>
      </c>
      <c r="J1888" s="1">
        <v>84.51491</v>
      </c>
    </row>
    <row r="1889" spans="3:10" x14ac:dyDescent="0.3">
      <c r="C1889" s="1">
        <v>2186</v>
      </c>
      <c r="D1889" s="1">
        <v>98.982370000000003</v>
      </c>
      <c r="E1889" s="1">
        <v>77.583680000000001</v>
      </c>
      <c r="F1889" s="1">
        <v>79.982579999999999</v>
      </c>
      <c r="G1889" s="1">
        <v>75.25264</v>
      </c>
      <c r="H1889" s="1">
        <v>82.290890000000005</v>
      </c>
      <c r="I1889" s="1">
        <v>63.305999999999997</v>
      </c>
      <c r="J1889" s="1">
        <v>84.209590000000006</v>
      </c>
    </row>
    <row r="1890" spans="3:10" x14ac:dyDescent="0.3">
      <c r="C1890" s="1">
        <v>2187</v>
      </c>
      <c r="D1890" s="1">
        <v>98.969440000000006</v>
      </c>
      <c r="E1890" s="7">
        <v>77.576269999999994</v>
      </c>
      <c r="F1890" s="1">
        <v>79.939580000000007</v>
      </c>
      <c r="G1890" s="1">
        <v>74.981769999999997</v>
      </c>
      <c r="H1890" s="1">
        <v>82.098929999999996</v>
      </c>
      <c r="I1890" s="1">
        <v>63.08849</v>
      </c>
      <c r="J1890" s="1">
        <v>84.040009999999995</v>
      </c>
    </row>
    <row r="1891" spans="3:10" x14ac:dyDescent="0.3">
      <c r="C1891" s="1">
        <v>2188</v>
      </c>
      <c r="D1891" s="1">
        <v>99.009690000000006</v>
      </c>
      <c r="E1891" s="1">
        <v>77.399420000000006</v>
      </c>
      <c r="F1891" s="1">
        <v>79.779790000000006</v>
      </c>
      <c r="G1891" s="1">
        <v>74.563199999999995</v>
      </c>
      <c r="H1891" s="1">
        <v>81.802899999999994</v>
      </c>
      <c r="I1891" s="1">
        <v>62.717849999999999</v>
      </c>
      <c r="J1891" s="1">
        <v>83.751040000000003</v>
      </c>
    </row>
    <row r="1892" spans="3:10" x14ac:dyDescent="0.3">
      <c r="C1892" s="1">
        <v>2189</v>
      </c>
      <c r="D1892" s="1">
        <v>99.057929999999999</v>
      </c>
      <c r="E1892" s="1">
        <v>77.272620000000003</v>
      </c>
      <c r="F1892" s="1">
        <v>79.63373</v>
      </c>
      <c r="G1892" s="1">
        <v>74.145650000000003</v>
      </c>
      <c r="H1892" s="1">
        <v>81.509829999999994</v>
      </c>
      <c r="I1892" s="1">
        <v>62.334429999999998</v>
      </c>
      <c r="J1892" s="1">
        <v>83.491389999999996</v>
      </c>
    </row>
    <row r="1893" spans="3:10" x14ac:dyDescent="0.3">
      <c r="C1893" s="1">
        <v>2190</v>
      </c>
      <c r="D1893" s="1">
        <v>99.136799999999994</v>
      </c>
      <c r="E1893" s="1">
        <v>77.105710000000002</v>
      </c>
      <c r="F1893" s="1">
        <v>79.448629999999994</v>
      </c>
      <c r="G1893" s="1">
        <v>73.714449999999999</v>
      </c>
      <c r="H1893" s="1">
        <v>81.202089999999998</v>
      </c>
      <c r="I1893" s="1">
        <v>61.906959999999998</v>
      </c>
      <c r="J1893" s="1">
        <v>83.204329999999999</v>
      </c>
    </row>
    <row r="1894" spans="3:10" x14ac:dyDescent="0.3">
      <c r="C1894" s="1">
        <v>2191</v>
      </c>
      <c r="D1894" s="1">
        <v>99.161389999999997</v>
      </c>
      <c r="E1894" s="1">
        <v>76.948359999999994</v>
      </c>
      <c r="F1894" s="1">
        <v>79.278599999999997</v>
      </c>
      <c r="G1894" s="1">
        <v>73.28107</v>
      </c>
      <c r="H1894" s="1">
        <v>80.900040000000004</v>
      </c>
      <c r="I1894" s="1">
        <v>61.459629999999997</v>
      </c>
      <c r="J1894" s="1">
        <v>82.925420000000003</v>
      </c>
    </row>
    <row r="1895" spans="3:10" x14ac:dyDescent="0.3">
      <c r="C1895" s="1">
        <v>2192</v>
      </c>
      <c r="D1895" s="1">
        <v>99.099289999999996</v>
      </c>
      <c r="E1895" s="1">
        <v>76.740849999999995</v>
      </c>
      <c r="F1895" s="1">
        <v>79.069149999999993</v>
      </c>
      <c r="G1895" s="1">
        <v>72.80386</v>
      </c>
      <c r="H1895" s="1">
        <v>80.562579999999997</v>
      </c>
      <c r="I1895" s="1">
        <v>60.94717</v>
      </c>
      <c r="J1895" s="1">
        <v>82.608469999999997</v>
      </c>
    </row>
    <row r="1896" spans="3:10" x14ac:dyDescent="0.3">
      <c r="C1896" s="1">
        <v>2193</v>
      </c>
      <c r="D1896" s="1">
        <v>98.98</v>
      </c>
      <c r="E1896" s="1">
        <v>76.541269999999997</v>
      </c>
      <c r="F1896" s="1">
        <v>78.852689999999996</v>
      </c>
      <c r="G1896" s="1">
        <v>72.331890000000001</v>
      </c>
      <c r="H1896" s="1">
        <v>80.222409999999996</v>
      </c>
      <c r="I1896" s="1">
        <v>60.420819999999999</v>
      </c>
      <c r="J1896" s="1">
        <v>82.29795</v>
      </c>
    </row>
    <row r="1897" spans="3:10" x14ac:dyDescent="0.3">
      <c r="C1897" s="1">
        <v>2194</v>
      </c>
      <c r="D1897" s="1">
        <v>98.828630000000004</v>
      </c>
      <c r="E1897" s="1">
        <v>76.324830000000006</v>
      </c>
      <c r="F1897" s="7">
        <v>78.607460000000003</v>
      </c>
      <c r="G1897" s="1">
        <v>71.866069999999993</v>
      </c>
      <c r="H1897" s="1">
        <v>79.87079</v>
      </c>
      <c r="I1897" s="1">
        <v>59.883620000000001</v>
      </c>
      <c r="J1897" s="1">
        <v>81.965519999999998</v>
      </c>
    </row>
    <row r="1898" spans="3:10" x14ac:dyDescent="0.3">
      <c r="C1898" s="1">
        <v>2195</v>
      </c>
      <c r="D1898" s="1">
        <v>98.698639999999997</v>
      </c>
      <c r="E1898" s="1">
        <v>76.080939999999998</v>
      </c>
      <c r="F1898" s="1">
        <v>78.356049999999996</v>
      </c>
      <c r="G1898" s="1">
        <v>71.368120000000005</v>
      </c>
      <c r="H1898" s="1">
        <v>79.502200000000002</v>
      </c>
      <c r="I1898" s="1">
        <v>59.290329999999997</v>
      </c>
      <c r="J1898" s="1">
        <v>81.636060000000001</v>
      </c>
    </row>
    <row r="1899" spans="3:10" x14ac:dyDescent="0.3">
      <c r="C1899" s="1">
        <v>2196</v>
      </c>
      <c r="D1899" s="1">
        <v>98.664569999999998</v>
      </c>
      <c r="E1899" s="1">
        <v>75.853849999999994</v>
      </c>
      <c r="F1899" s="1">
        <v>78.093130000000002</v>
      </c>
      <c r="G1899" s="1">
        <v>70.914580000000001</v>
      </c>
      <c r="H1899" s="1">
        <v>79.135249999999999</v>
      </c>
      <c r="I1899" s="1">
        <v>58.705770000000001</v>
      </c>
      <c r="J1899" s="1">
        <v>81.298850000000002</v>
      </c>
    </row>
    <row r="1900" spans="3:10" x14ac:dyDescent="0.3">
      <c r="C1900" s="1">
        <v>2197</v>
      </c>
      <c r="D1900" s="1">
        <v>98.662760000000006</v>
      </c>
      <c r="E1900" s="1">
        <v>75.592870000000005</v>
      </c>
      <c r="F1900" s="1">
        <v>77.823740000000001</v>
      </c>
      <c r="G1900" s="1">
        <v>70.439139999999995</v>
      </c>
      <c r="H1900" s="1">
        <v>78.760890000000003</v>
      </c>
      <c r="I1900" s="1">
        <v>58.100070000000002</v>
      </c>
      <c r="J1900" s="1">
        <v>80.951549999999997</v>
      </c>
    </row>
    <row r="1901" spans="3:10" x14ac:dyDescent="0.3">
      <c r="C1901" s="1">
        <v>2198</v>
      </c>
      <c r="D1901" s="1">
        <v>98.620980000000003</v>
      </c>
      <c r="E1901" s="1">
        <v>75.331299999999999</v>
      </c>
      <c r="F1901" s="1">
        <v>77.542810000000003</v>
      </c>
      <c r="G1901" s="1">
        <v>69.970500000000001</v>
      </c>
      <c r="H1901" s="1">
        <v>78.376589999999993</v>
      </c>
      <c r="I1901" s="1">
        <v>57.471719999999998</v>
      </c>
      <c r="J1901" s="1">
        <v>80.597440000000006</v>
      </c>
    </row>
    <row r="1902" spans="3:10" x14ac:dyDescent="0.3">
      <c r="C1902" s="1">
        <v>2199</v>
      </c>
      <c r="D1902" s="1">
        <v>98.500600000000006</v>
      </c>
      <c r="E1902" s="1">
        <v>75.057429999999997</v>
      </c>
      <c r="F1902" s="1">
        <v>77.237110000000001</v>
      </c>
      <c r="G1902" s="1">
        <v>69.49333</v>
      </c>
      <c r="H1902" s="1">
        <v>77.96763</v>
      </c>
      <c r="I1902" s="1">
        <v>56.832909999999998</v>
      </c>
      <c r="J1902" s="1">
        <v>80.247669999999999</v>
      </c>
    </row>
    <row r="1903" spans="3:10" x14ac:dyDescent="0.3">
      <c r="C1903" s="1">
        <v>2200</v>
      </c>
      <c r="D1903" s="1">
        <v>98.347040000000007</v>
      </c>
      <c r="E1903" s="1">
        <v>74.812780000000004</v>
      </c>
      <c r="F1903" s="1">
        <v>76.981430000000003</v>
      </c>
      <c r="G1903" s="1">
        <v>69.085080000000005</v>
      </c>
      <c r="H1903" s="1">
        <v>77.635379999999998</v>
      </c>
      <c r="I1903" s="1">
        <v>56.244010000000003</v>
      </c>
      <c r="J1903" s="1">
        <v>79.933170000000004</v>
      </c>
    </row>
    <row r="1904" spans="3:10" x14ac:dyDescent="0.3">
      <c r="C1904" s="1">
        <v>2201</v>
      </c>
      <c r="D1904" s="1">
        <v>98.19444</v>
      </c>
      <c r="E1904" s="1">
        <v>74.527550000000005</v>
      </c>
      <c r="F1904" s="1">
        <v>76.673900000000003</v>
      </c>
      <c r="G1904" s="1">
        <v>68.661839999999998</v>
      </c>
      <c r="H1904" s="1">
        <v>77.228629999999995</v>
      </c>
      <c r="I1904" s="1">
        <v>55.623860000000001</v>
      </c>
      <c r="J1904" s="1">
        <v>79.588030000000003</v>
      </c>
    </row>
    <row r="1905" spans="3:10" x14ac:dyDescent="0.3">
      <c r="C1905" s="1">
        <v>2202</v>
      </c>
      <c r="D1905" s="1">
        <v>98.131290000000007</v>
      </c>
      <c r="E1905" s="1">
        <v>74.322429999999997</v>
      </c>
      <c r="F1905" s="1">
        <v>76.417640000000006</v>
      </c>
      <c r="G1905" s="1">
        <v>68.305520000000001</v>
      </c>
      <c r="H1905" s="1">
        <v>76.901970000000006</v>
      </c>
      <c r="I1905" s="1">
        <v>55.053109999999997</v>
      </c>
      <c r="J1905" s="1">
        <v>79.301540000000003</v>
      </c>
    </row>
    <row r="1906" spans="3:10" x14ac:dyDescent="0.3">
      <c r="C1906" s="1">
        <v>2203</v>
      </c>
      <c r="D1906" s="1">
        <v>98.189319999999995</v>
      </c>
      <c r="E1906" s="1">
        <v>74.045249999999996</v>
      </c>
      <c r="F1906" s="1">
        <v>76.160340000000005</v>
      </c>
      <c r="G1906" s="1">
        <v>67.920779999999993</v>
      </c>
      <c r="H1906" s="1">
        <v>76.537289999999999</v>
      </c>
      <c r="I1906" s="1">
        <v>54.466929999999998</v>
      </c>
      <c r="J1906" s="1">
        <v>78.993849999999995</v>
      </c>
    </row>
    <row r="1907" spans="3:10" x14ac:dyDescent="0.3">
      <c r="C1907" s="1">
        <v>2204</v>
      </c>
      <c r="D1907" s="1">
        <v>98.295940000000002</v>
      </c>
      <c r="E1907" s="1">
        <v>73.855549999999994</v>
      </c>
      <c r="F1907" s="1">
        <v>75.923029999999997</v>
      </c>
      <c r="G1907" s="1">
        <v>67.627840000000006</v>
      </c>
      <c r="H1907" s="1">
        <v>76.235230000000001</v>
      </c>
      <c r="I1907" s="1">
        <v>53.947560000000003</v>
      </c>
      <c r="J1907" s="1">
        <v>78.752510000000001</v>
      </c>
    </row>
    <row r="1908" spans="3:10" x14ac:dyDescent="0.3">
      <c r="C1908" s="1">
        <v>2205</v>
      </c>
      <c r="D1908" s="1">
        <v>98.392750000000007</v>
      </c>
      <c r="E1908" s="1">
        <v>73.662459999999996</v>
      </c>
      <c r="F1908" s="1">
        <v>75.710909999999998</v>
      </c>
      <c r="G1908" s="1">
        <v>67.351789999999994</v>
      </c>
      <c r="H1908" s="1">
        <v>75.952550000000002</v>
      </c>
      <c r="I1908" s="1">
        <v>53.44258</v>
      </c>
      <c r="J1908" s="1">
        <v>78.529210000000006</v>
      </c>
    </row>
    <row r="1909" spans="3:10" x14ac:dyDescent="0.3">
      <c r="C1909" s="1">
        <v>2206</v>
      </c>
      <c r="D1909" s="1">
        <v>98.461500000000001</v>
      </c>
      <c r="E1909" s="1">
        <v>73.491910000000004</v>
      </c>
      <c r="F1909" s="1">
        <v>75.536770000000004</v>
      </c>
      <c r="G1909" s="1">
        <v>67.117720000000006</v>
      </c>
      <c r="H1909" s="1">
        <v>75.691670000000002</v>
      </c>
      <c r="I1909" s="1">
        <v>52.991680000000002</v>
      </c>
      <c r="J1909" s="1">
        <v>78.325909999999993</v>
      </c>
    </row>
    <row r="1910" spans="3:10" x14ac:dyDescent="0.3">
      <c r="C1910" s="1">
        <v>2207</v>
      </c>
      <c r="D1910" s="1">
        <v>98.490880000000004</v>
      </c>
      <c r="E1910" s="1">
        <v>73.356819999999999</v>
      </c>
      <c r="F1910" s="1">
        <v>75.354609999999994</v>
      </c>
      <c r="G1910" s="1">
        <v>66.924229999999994</v>
      </c>
      <c r="H1910" s="1">
        <v>75.445499999999996</v>
      </c>
      <c r="I1910" s="1">
        <v>52.575710000000001</v>
      </c>
      <c r="J1910" s="1">
        <v>78.170869999999994</v>
      </c>
    </row>
    <row r="1911" spans="3:10" x14ac:dyDescent="0.3">
      <c r="C1911" s="1">
        <v>2208</v>
      </c>
      <c r="D1911" s="1">
        <v>98.468320000000006</v>
      </c>
      <c r="E1911" s="1">
        <v>73.236819999999994</v>
      </c>
      <c r="F1911" s="1">
        <v>75.233670000000004</v>
      </c>
      <c r="G1911" s="1">
        <v>66.764920000000004</v>
      </c>
      <c r="H1911" s="1">
        <v>75.239630000000005</v>
      </c>
      <c r="I1911" s="1">
        <v>52.205480000000001</v>
      </c>
      <c r="J1911" s="1">
        <v>78.043220000000005</v>
      </c>
    </row>
    <row r="1912" spans="3:10" x14ac:dyDescent="0.3">
      <c r="C1912" s="1">
        <v>2209</v>
      </c>
      <c r="D1912" s="1">
        <v>98.458979999999997</v>
      </c>
      <c r="E1912" s="1">
        <v>73.160579999999996</v>
      </c>
      <c r="F1912" s="1">
        <v>75.127489999999995</v>
      </c>
      <c r="G1912" s="1">
        <v>66.660780000000003</v>
      </c>
      <c r="H1912" s="1">
        <v>75.064419999999998</v>
      </c>
      <c r="I1912" s="1">
        <v>51.888660000000002</v>
      </c>
      <c r="J1912" s="1">
        <v>77.957470000000001</v>
      </c>
    </row>
    <row r="1913" spans="3:10" x14ac:dyDescent="0.3">
      <c r="C1913" s="1">
        <v>2210</v>
      </c>
      <c r="D1913" s="1">
        <v>98.475359999999995</v>
      </c>
      <c r="E1913" s="1">
        <v>73.099670000000003</v>
      </c>
      <c r="F1913" s="1">
        <v>75.061419999999998</v>
      </c>
      <c r="G1913" s="1">
        <v>66.586690000000004</v>
      </c>
      <c r="H1913" s="1">
        <v>74.924480000000003</v>
      </c>
      <c r="I1913" s="1">
        <v>51.623080000000002</v>
      </c>
      <c r="J1913" s="1">
        <v>77.894630000000006</v>
      </c>
    </row>
    <row r="1914" spans="3:10" x14ac:dyDescent="0.3">
      <c r="C1914" s="1">
        <v>2211</v>
      </c>
      <c r="D1914" s="1">
        <v>98.435490000000001</v>
      </c>
      <c r="E1914" s="1">
        <v>73.068340000000006</v>
      </c>
      <c r="F1914" s="1">
        <v>75.005170000000007</v>
      </c>
      <c r="G1914" s="1">
        <v>66.544560000000004</v>
      </c>
      <c r="H1914" s="1">
        <v>74.774640000000005</v>
      </c>
      <c r="I1914" s="1">
        <v>51.389209999999999</v>
      </c>
      <c r="J1914" s="1">
        <v>77.852890000000002</v>
      </c>
    </row>
    <row r="1915" spans="3:10" x14ac:dyDescent="0.3">
      <c r="C1915" s="1">
        <v>2212</v>
      </c>
      <c r="D1915" s="1">
        <v>98.377759999999995</v>
      </c>
      <c r="E1915" s="1">
        <v>73.090419999999995</v>
      </c>
      <c r="F1915" s="1">
        <v>75.003690000000006</v>
      </c>
      <c r="G1915" s="1">
        <v>66.548569999999998</v>
      </c>
      <c r="H1915" s="1">
        <v>74.689059999999998</v>
      </c>
      <c r="I1915" s="1">
        <v>51.233400000000003</v>
      </c>
      <c r="J1915" s="1">
        <v>77.876289999999997</v>
      </c>
    </row>
    <row r="1916" spans="3:10" x14ac:dyDescent="0.3">
      <c r="C1916" s="1">
        <v>2213</v>
      </c>
      <c r="D1916" s="1">
        <v>98.357740000000007</v>
      </c>
      <c r="E1916" s="1">
        <v>73.074079999999995</v>
      </c>
      <c r="F1916" s="1">
        <v>75.003889999999998</v>
      </c>
      <c r="G1916" s="1">
        <v>66.539510000000007</v>
      </c>
      <c r="H1916" s="1">
        <v>74.605930000000001</v>
      </c>
      <c r="I1916" s="1">
        <v>51.095230000000001</v>
      </c>
      <c r="J1916" s="1">
        <v>77.890810000000002</v>
      </c>
    </row>
    <row r="1917" spans="3:10" x14ac:dyDescent="0.3">
      <c r="C1917" s="1">
        <v>2214</v>
      </c>
      <c r="D1917" s="1">
        <v>98.326009999999997</v>
      </c>
      <c r="E1917" s="7">
        <v>73.147810000000007</v>
      </c>
      <c r="F1917" s="1">
        <v>75.054559999999995</v>
      </c>
      <c r="G1917" s="1">
        <v>66.614159999999998</v>
      </c>
      <c r="H1917" s="1">
        <v>74.566310000000001</v>
      </c>
      <c r="I1917" s="1">
        <v>51.042459999999998</v>
      </c>
      <c r="J1917" s="1">
        <v>77.947959999999995</v>
      </c>
    </row>
    <row r="1918" spans="3:10" x14ac:dyDescent="0.3">
      <c r="C1918" s="1">
        <v>2215</v>
      </c>
      <c r="D1918" s="1">
        <v>98.299549999999996</v>
      </c>
      <c r="E1918" s="1">
        <v>73.24588</v>
      </c>
      <c r="F1918" s="1">
        <v>75.134810000000002</v>
      </c>
      <c r="G1918" s="1">
        <v>66.707949999999997</v>
      </c>
      <c r="H1918" s="1">
        <v>74.55668</v>
      </c>
      <c r="I1918" s="1">
        <v>51.040179999999999</v>
      </c>
      <c r="J1918" s="1">
        <v>78.058120000000002</v>
      </c>
    </row>
    <row r="1919" spans="3:10" x14ac:dyDescent="0.3">
      <c r="C1919" s="1">
        <v>2216</v>
      </c>
      <c r="D1919" s="1">
        <v>98.355990000000006</v>
      </c>
      <c r="E1919" s="1">
        <v>73.317869999999999</v>
      </c>
      <c r="F1919" s="1">
        <v>75.205709999999996</v>
      </c>
      <c r="G1919" s="1">
        <v>66.791150000000002</v>
      </c>
      <c r="H1919" s="1">
        <v>74.529229999999998</v>
      </c>
      <c r="I1919" s="1">
        <v>51.051499999999997</v>
      </c>
      <c r="J1919" s="1">
        <v>78.143460000000005</v>
      </c>
    </row>
    <row r="1920" spans="3:10" x14ac:dyDescent="0.3">
      <c r="C1920" s="1">
        <v>2217</v>
      </c>
      <c r="D1920" s="1">
        <v>98.415440000000004</v>
      </c>
      <c r="E1920" s="1">
        <v>73.43817</v>
      </c>
      <c r="F1920" s="1">
        <v>75.304779999999994</v>
      </c>
      <c r="G1920" s="1">
        <v>66.903720000000007</v>
      </c>
      <c r="H1920" s="1">
        <v>74.528779999999998</v>
      </c>
      <c r="I1920" s="1">
        <v>51.125500000000002</v>
      </c>
      <c r="J1920" s="1">
        <v>78.270300000000006</v>
      </c>
    </row>
    <row r="1921" spans="3:10" x14ac:dyDescent="0.3">
      <c r="C1921" s="1">
        <v>2218</v>
      </c>
      <c r="D1921" s="1">
        <v>98.465410000000006</v>
      </c>
      <c r="E1921" s="1">
        <v>73.548490000000001</v>
      </c>
      <c r="F1921" s="1">
        <v>75.415319999999994</v>
      </c>
      <c r="G1921" s="1">
        <v>67.01549</v>
      </c>
      <c r="H1921" s="1">
        <v>74.537729999999996</v>
      </c>
      <c r="I1921" s="1">
        <v>51.229059999999997</v>
      </c>
      <c r="J1921" s="1">
        <v>78.390950000000004</v>
      </c>
    </row>
    <row r="1922" spans="3:10" x14ac:dyDescent="0.3">
      <c r="C1922" s="1">
        <v>2219</v>
      </c>
      <c r="D1922" s="1">
        <v>98.544830000000005</v>
      </c>
      <c r="E1922" s="1">
        <v>73.673630000000003</v>
      </c>
      <c r="F1922" s="1">
        <v>75.529790000000006</v>
      </c>
      <c r="G1922" s="1">
        <v>67.135729999999995</v>
      </c>
      <c r="H1922" s="1">
        <v>74.559460000000001</v>
      </c>
      <c r="I1922" s="1">
        <v>51.366210000000002</v>
      </c>
      <c r="J1922" s="1">
        <v>78.524140000000003</v>
      </c>
    </row>
    <row r="1923" spans="3:10" x14ac:dyDescent="0.3">
      <c r="C1923" s="1">
        <v>2220</v>
      </c>
      <c r="D1923" s="1">
        <v>98.601050000000001</v>
      </c>
      <c r="E1923" s="1">
        <v>73.809960000000004</v>
      </c>
      <c r="F1923" s="1">
        <v>75.656580000000005</v>
      </c>
      <c r="G1923" s="1">
        <v>67.249009999999998</v>
      </c>
      <c r="H1923" s="1">
        <v>74.571489999999997</v>
      </c>
      <c r="I1923" s="1">
        <v>51.54974</v>
      </c>
      <c r="J1923" s="1">
        <v>78.661689999999993</v>
      </c>
    </row>
    <row r="1924" spans="3:10" x14ac:dyDescent="0.3">
      <c r="C1924" s="1">
        <v>2221</v>
      </c>
      <c r="D1924" s="1">
        <v>98.573840000000004</v>
      </c>
      <c r="E1924" s="1">
        <v>73.963909999999998</v>
      </c>
      <c r="F1924" s="1">
        <v>75.801349999999999</v>
      </c>
      <c r="G1924" s="1">
        <v>67.376620000000003</v>
      </c>
      <c r="H1924" s="1">
        <v>74.613950000000003</v>
      </c>
      <c r="I1924" s="1">
        <v>51.77187</v>
      </c>
      <c r="J1924" s="1">
        <v>78.826080000000005</v>
      </c>
    </row>
    <row r="1925" spans="3:10" x14ac:dyDescent="0.3">
      <c r="C1925" s="1">
        <v>2222</v>
      </c>
      <c r="D1925" s="1">
        <v>98.612679999999997</v>
      </c>
      <c r="E1925" s="1">
        <v>74.091160000000002</v>
      </c>
      <c r="F1925" s="1">
        <v>75.91028</v>
      </c>
      <c r="G1925" s="1">
        <v>67.468760000000003</v>
      </c>
      <c r="H1925" s="1">
        <v>74.624290000000002</v>
      </c>
      <c r="I1925" s="1">
        <v>51.989800000000002</v>
      </c>
      <c r="J1925" s="1">
        <v>78.941249999999997</v>
      </c>
    </row>
    <row r="1926" spans="3:10" x14ac:dyDescent="0.3">
      <c r="C1926" s="1">
        <v>2223</v>
      </c>
      <c r="D1926" s="1">
        <v>98.650509999999997</v>
      </c>
      <c r="E1926" s="1">
        <v>74.241590000000002</v>
      </c>
      <c r="F1926" s="1">
        <v>76.048810000000003</v>
      </c>
      <c r="G1926" s="1">
        <v>67.587519999999998</v>
      </c>
      <c r="H1926" s="1">
        <v>74.658349999999999</v>
      </c>
      <c r="I1926" s="1">
        <v>52.259459999999997</v>
      </c>
      <c r="J1926" s="1">
        <v>79.09</v>
      </c>
    </row>
    <row r="1927" spans="3:10" x14ac:dyDescent="0.3">
      <c r="C1927" s="1">
        <v>2224</v>
      </c>
      <c r="D1927" s="1">
        <v>98.586519999999993</v>
      </c>
      <c r="E1927" s="1">
        <v>74.366169999999997</v>
      </c>
      <c r="F1927" s="1">
        <v>76.155749999999998</v>
      </c>
      <c r="G1927" s="1">
        <v>67.651929999999993</v>
      </c>
      <c r="H1927" s="1">
        <v>74.653530000000003</v>
      </c>
      <c r="I1927" s="1">
        <v>52.529879999999999</v>
      </c>
      <c r="J1927" s="1">
        <v>79.192440000000005</v>
      </c>
    </row>
    <row r="1928" spans="3:10" x14ac:dyDescent="0.3">
      <c r="C1928" s="1">
        <v>2225</v>
      </c>
      <c r="D1928" s="1">
        <v>98.477950000000007</v>
      </c>
      <c r="E1928" s="1">
        <v>74.499989999999997</v>
      </c>
      <c r="F1928" s="1">
        <v>76.269739999999999</v>
      </c>
      <c r="G1928" s="1">
        <v>67.728059999999999</v>
      </c>
      <c r="H1928" s="1">
        <v>74.686449999999994</v>
      </c>
      <c r="I1928" s="1">
        <v>52.82649</v>
      </c>
      <c r="J1928" s="1">
        <v>79.333330000000004</v>
      </c>
    </row>
    <row r="1929" spans="3:10" x14ac:dyDescent="0.3">
      <c r="C1929" s="1">
        <v>2226</v>
      </c>
      <c r="D1929" s="1">
        <v>98.408010000000004</v>
      </c>
      <c r="E1929" s="1">
        <v>74.622820000000004</v>
      </c>
      <c r="F1929" s="1">
        <v>76.371539999999996</v>
      </c>
      <c r="G1929" s="1">
        <v>67.788079999999994</v>
      </c>
      <c r="H1929" s="1">
        <v>74.699439999999996</v>
      </c>
      <c r="I1929" s="1">
        <v>53.136249999999997</v>
      </c>
      <c r="J1929" s="1">
        <v>79.444980000000001</v>
      </c>
    </row>
    <row r="1930" spans="3:10" x14ac:dyDescent="0.3">
      <c r="C1930" s="1">
        <v>2227</v>
      </c>
      <c r="D1930" s="1">
        <v>98.265550000000005</v>
      </c>
      <c r="E1930" s="1">
        <v>74.739040000000003</v>
      </c>
      <c r="F1930" s="1">
        <v>76.469729999999998</v>
      </c>
      <c r="G1930" s="1">
        <v>67.825770000000006</v>
      </c>
      <c r="H1930" s="1">
        <v>74.716700000000003</v>
      </c>
      <c r="I1930" s="1">
        <v>53.458739999999999</v>
      </c>
      <c r="J1930" s="1">
        <v>79.543329999999997</v>
      </c>
    </row>
    <row r="1931" spans="3:10" x14ac:dyDescent="0.3">
      <c r="C1931" s="1">
        <v>2228</v>
      </c>
      <c r="D1931" s="1">
        <v>98.247860000000003</v>
      </c>
      <c r="E1931" s="1">
        <v>74.835520000000002</v>
      </c>
      <c r="F1931" s="1">
        <v>76.551159999999996</v>
      </c>
      <c r="G1931" s="1">
        <v>67.838579999999993</v>
      </c>
      <c r="H1931" s="1">
        <v>74.716499999999996</v>
      </c>
      <c r="I1931" s="1">
        <v>53.780290000000001</v>
      </c>
      <c r="J1931" s="1">
        <v>79.629149999999996</v>
      </c>
    </row>
    <row r="1932" spans="3:10" x14ac:dyDescent="0.3">
      <c r="C1932" s="1">
        <v>2229</v>
      </c>
      <c r="D1932" s="1">
        <v>98.338589999999996</v>
      </c>
      <c r="E1932" s="1">
        <v>74.929280000000006</v>
      </c>
      <c r="F1932" s="1">
        <v>76.618859999999998</v>
      </c>
      <c r="G1932" s="1">
        <v>67.827680000000001</v>
      </c>
      <c r="H1932" s="1">
        <v>74.730289999999997</v>
      </c>
      <c r="I1932" s="1">
        <v>54.109470000000002</v>
      </c>
      <c r="J1932" s="1">
        <v>79.723560000000006</v>
      </c>
    </row>
    <row r="1933" spans="3:10" x14ac:dyDescent="0.3">
      <c r="C1933" s="1">
        <v>2230</v>
      </c>
      <c r="D1933" s="1">
        <v>98.403840000000002</v>
      </c>
      <c r="E1933" s="1">
        <v>74.992140000000006</v>
      </c>
      <c r="F1933" s="1">
        <v>76.652019999999993</v>
      </c>
      <c r="G1933" s="1">
        <v>67.791849999999997</v>
      </c>
      <c r="H1933" s="1">
        <v>74.706249999999997</v>
      </c>
      <c r="I1933" s="1">
        <v>54.439660000000003</v>
      </c>
      <c r="J1933" s="1">
        <v>79.778549999999996</v>
      </c>
    </row>
    <row r="1934" spans="3:10" x14ac:dyDescent="0.3">
      <c r="C1934" s="1">
        <v>2231</v>
      </c>
      <c r="D1934" s="1">
        <v>98.501459999999994</v>
      </c>
      <c r="E1934" s="1">
        <v>75.072620000000001</v>
      </c>
      <c r="F1934" s="1">
        <v>76.716030000000003</v>
      </c>
      <c r="G1934" s="1">
        <v>67.768129999999999</v>
      </c>
      <c r="H1934" s="1">
        <v>74.734999999999999</v>
      </c>
      <c r="I1934" s="1">
        <v>54.784910000000004</v>
      </c>
      <c r="J1934" s="1">
        <v>79.872119999999995</v>
      </c>
    </row>
    <row r="1935" spans="3:10" x14ac:dyDescent="0.3">
      <c r="C1935" s="1">
        <v>2232</v>
      </c>
      <c r="D1935" s="1">
        <v>98.607839999999996</v>
      </c>
      <c r="E1935" s="1">
        <v>75.140739999999994</v>
      </c>
      <c r="F1935" s="7">
        <v>76.758369999999999</v>
      </c>
      <c r="G1935" s="1">
        <v>67.725309999999993</v>
      </c>
      <c r="H1935" s="1">
        <v>74.746600000000001</v>
      </c>
      <c r="I1935" s="1">
        <v>55.115870000000001</v>
      </c>
      <c r="J1935" s="1">
        <v>79.929040000000001</v>
      </c>
    </row>
    <row r="1936" spans="3:10" x14ac:dyDescent="0.3">
      <c r="C1936" s="1">
        <v>2233</v>
      </c>
      <c r="D1936" s="1">
        <v>98.597629999999995</v>
      </c>
      <c r="E1936" s="1">
        <v>75.170029999999997</v>
      </c>
      <c r="F1936" s="1">
        <v>76.766900000000007</v>
      </c>
      <c r="G1936" s="1">
        <v>67.638210000000001</v>
      </c>
      <c r="H1936" s="1">
        <v>74.737260000000006</v>
      </c>
      <c r="I1936" s="1">
        <v>55.44061</v>
      </c>
      <c r="J1936" s="1">
        <v>79.980739999999997</v>
      </c>
    </row>
    <row r="1937" spans="3:10" x14ac:dyDescent="0.3">
      <c r="C1937" s="1">
        <v>2234</v>
      </c>
      <c r="D1937" s="1">
        <v>98.587490000000003</v>
      </c>
      <c r="E1937" s="1">
        <v>75.205190000000002</v>
      </c>
      <c r="F1937" s="1">
        <v>76.780360000000002</v>
      </c>
      <c r="G1937" s="1">
        <v>67.561390000000003</v>
      </c>
      <c r="H1937" s="1">
        <v>74.751019999999997</v>
      </c>
      <c r="I1937" s="1">
        <v>55.765599999999999</v>
      </c>
      <c r="J1937" s="1">
        <v>80.036339999999996</v>
      </c>
    </row>
    <row r="1938" spans="3:10" x14ac:dyDescent="0.3">
      <c r="C1938" s="1">
        <v>2235</v>
      </c>
      <c r="D1938" s="1">
        <v>98.623289999999997</v>
      </c>
      <c r="E1938" s="1">
        <v>75.214020000000005</v>
      </c>
      <c r="F1938" s="1">
        <v>76.759410000000003</v>
      </c>
      <c r="G1938" s="1">
        <v>67.465059999999994</v>
      </c>
      <c r="H1938" s="1">
        <v>74.752949999999998</v>
      </c>
      <c r="I1938" s="1">
        <v>56.07114</v>
      </c>
      <c r="J1938" s="1">
        <v>80.066730000000007</v>
      </c>
    </row>
    <row r="1939" spans="3:10" x14ac:dyDescent="0.3">
      <c r="C1939" s="1">
        <v>2236</v>
      </c>
      <c r="D1939" s="1">
        <v>98.511629999999997</v>
      </c>
      <c r="E1939" s="1">
        <v>75.222399999999993</v>
      </c>
      <c r="F1939" s="1">
        <v>76.743610000000004</v>
      </c>
      <c r="G1939" s="1">
        <v>67.358029999999999</v>
      </c>
      <c r="H1939" s="1">
        <v>74.766909999999996</v>
      </c>
      <c r="I1939" s="1">
        <v>56.376739999999998</v>
      </c>
      <c r="J1939" s="1">
        <v>80.113309999999998</v>
      </c>
    </row>
    <row r="1940" spans="3:10" x14ac:dyDescent="0.3">
      <c r="C1940" s="1">
        <v>2237</v>
      </c>
      <c r="D1940" s="1">
        <v>98.457660000000004</v>
      </c>
      <c r="E1940" s="1">
        <v>75.198949999999996</v>
      </c>
      <c r="F1940" s="1">
        <v>76.700059999999993</v>
      </c>
      <c r="G1940" s="1">
        <v>67.219620000000006</v>
      </c>
      <c r="H1940" s="1">
        <v>74.779179999999997</v>
      </c>
      <c r="I1940" s="1">
        <v>56.662750000000003</v>
      </c>
      <c r="J1940" s="1">
        <v>80.142229999999998</v>
      </c>
    </row>
    <row r="1941" spans="3:10" x14ac:dyDescent="0.3">
      <c r="C1941" s="1">
        <v>2238</v>
      </c>
      <c r="D1941" s="1">
        <v>98.46172</v>
      </c>
      <c r="E1941" s="1">
        <v>75.173389999999998</v>
      </c>
      <c r="F1941" s="1">
        <v>76.655559999999994</v>
      </c>
      <c r="G1941" s="1">
        <v>67.096180000000004</v>
      </c>
      <c r="H1941" s="1">
        <v>74.795749999999998</v>
      </c>
      <c r="I1941" s="1">
        <v>56.928530000000002</v>
      </c>
      <c r="J1941" s="1">
        <v>80.181340000000006</v>
      </c>
    </row>
    <row r="1942" spans="3:10" x14ac:dyDescent="0.3">
      <c r="C1942" s="1">
        <v>2239</v>
      </c>
      <c r="D1942" s="1">
        <v>98.311449999999994</v>
      </c>
      <c r="E1942" s="1">
        <v>75.144679999999994</v>
      </c>
      <c r="F1942" s="1">
        <v>76.606920000000002</v>
      </c>
      <c r="G1942" s="1">
        <v>66.974549999999994</v>
      </c>
      <c r="H1942" s="1">
        <v>74.836160000000007</v>
      </c>
      <c r="I1942" s="1">
        <v>57.192279999999997</v>
      </c>
      <c r="J1942" s="1">
        <v>80.232889999999998</v>
      </c>
    </row>
    <row r="1943" spans="3:10" x14ac:dyDescent="0.3">
      <c r="C1943" s="1">
        <v>2240</v>
      </c>
      <c r="D1943" s="1">
        <v>98.215320000000006</v>
      </c>
      <c r="E1943" s="1">
        <v>75.081599999999995</v>
      </c>
      <c r="F1943" s="1">
        <v>76.533240000000006</v>
      </c>
      <c r="G1943" s="1">
        <v>66.827759999999998</v>
      </c>
      <c r="H1943" s="1">
        <v>74.855969999999999</v>
      </c>
      <c r="I1943" s="1">
        <v>57.426200000000001</v>
      </c>
      <c r="J1943" s="1">
        <v>80.252399999999994</v>
      </c>
    </row>
    <row r="1944" spans="3:10" x14ac:dyDescent="0.3">
      <c r="C1944" s="1">
        <v>2241</v>
      </c>
      <c r="D1944" s="1">
        <v>98.146100000000004</v>
      </c>
      <c r="E1944" s="1">
        <v>75.025409999999994</v>
      </c>
      <c r="F1944" s="1">
        <v>76.473169999999996</v>
      </c>
      <c r="G1944" s="1">
        <v>66.704759999999993</v>
      </c>
      <c r="H1944" s="1">
        <v>74.907420000000002</v>
      </c>
      <c r="I1944" s="1">
        <v>57.646030000000003</v>
      </c>
      <c r="J1944" s="1">
        <v>80.307770000000005</v>
      </c>
    </row>
    <row r="1945" spans="3:10" x14ac:dyDescent="0.3">
      <c r="C1945" s="1">
        <v>2242</v>
      </c>
      <c r="D1945" s="1">
        <v>97.999470000000002</v>
      </c>
      <c r="E1945" s="1">
        <v>74.953599999999994</v>
      </c>
      <c r="F1945" s="1">
        <v>76.384140000000002</v>
      </c>
      <c r="G1945" s="1">
        <v>66.561899999999994</v>
      </c>
      <c r="H1945" s="1">
        <v>74.955020000000005</v>
      </c>
      <c r="I1945" s="1">
        <v>57.854660000000003</v>
      </c>
      <c r="J1945" s="1">
        <v>80.345129999999997</v>
      </c>
    </row>
    <row r="1946" spans="3:10" x14ac:dyDescent="0.3">
      <c r="C1946" s="1">
        <v>2243</v>
      </c>
      <c r="D1946" s="1">
        <v>98.033619999999999</v>
      </c>
      <c r="E1946" s="1">
        <v>74.880260000000007</v>
      </c>
      <c r="F1946" s="1">
        <v>76.312740000000005</v>
      </c>
      <c r="G1946" s="1">
        <v>66.433620000000005</v>
      </c>
      <c r="H1946" s="1">
        <v>75.023780000000002</v>
      </c>
      <c r="I1946" s="1">
        <v>58.05039</v>
      </c>
      <c r="J1946" s="1">
        <v>80.423439999999999</v>
      </c>
    </row>
    <row r="1947" spans="3:10" x14ac:dyDescent="0.3">
      <c r="C1947" s="1">
        <v>2244</v>
      </c>
      <c r="D1947" s="1">
        <v>98.166039999999995</v>
      </c>
      <c r="E1947" s="1">
        <v>74.797179999999997</v>
      </c>
      <c r="F1947" s="1">
        <v>76.235169999999997</v>
      </c>
      <c r="G1947" s="1">
        <v>66.314580000000007</v>
      </c>
      <c r="H1947" s="1">
        <v>75.093630000000005</v>
      </c>
      <c r="I1947" s="1">
        <v>58.202590000000001</v>
      </c>
      <c r="J1947" s="1">
        <v>80.477540000000005</v>
      </c>
    </row>
    <row r="1948" spans="3:10" x14ac:dyDescent="0.3">
      <c r="C1948" s="1">
        <v>2245</v>
      </c>
      <c r="D1948" s="1">
        <v>98.140709999999999</v>
      </c>
      <c r="E1948" s="1">
        <v>74.722149999999999</v>
      </c>
      <c r="F1948" s="1">
        <v>76.159149999999997</v>
      </c>
      <c r="G1948" s="1">
        <v>66.215230000000005</v>
      </c>
      <c r="H1948" s="1">
        <v>75.191760000000002</v>
      </c>
      <c r="I1948" s="1">
        <v>58.358170000000001</v>
      </c>
      <c r="J1948" s="1">
        <v>80.560779999999994</v>
      </c>
    </row>
    <row r="1949" spans="3:10" x14ac:dyDescent="0.3">
      <c r="C1949" s="1">
        <v>2246</v>
      </c>
      <c r="D1949" s="1">
        <v>98.256479999999996</v>
      </c>
      <c r="E1949" s="1">
        <v>74.616230000000002</v>
      </c>
      <c r="F1949" s="1">
        <v>76.063090000000003</v>
      </c>
      <c r="G1949" s="1">
        <v>66.108159999999998</v>
      </c>
      <c r="H1949" s="1">
        <v>75.266909999999996</v>
      </c>
      <c r="I1949" s="1">
        <v>58.479129999999998</v>
      </c>
      <c r="J1949" s="1">
        <v>80.631309999999999</v>
      </c>
    </row>
    <row r="1950" spans="3:10" x14ac:dyDescent="0.3">
      <c r="C1950" s="1">
        <v>2247</v>
      </c>
      <c r="D1950" s="1">
        <v>98.265460000000004</v>
      </c>
      <c r="E1950" s="1">
        <v>74.529660000000007</v>
      </c>
      <c r="F1950" s="1">
        <v>75.981290000000001</v>
      </c>
      <c r="G1950" s="1">
        <v>66.022030000000001</v>
      </c>
      <c r="H1950" s="1">
        <v>75.372619999999998</v>
      </c>
      <c r="I1950" s="1">
        <v>58.592289999999998</v>
      </c>
      <c r="J1950" s="1">
        <v>80.728290000000001</v>
      </c>
    </row>
    <row r="1951" spans="3:10" x14ac:dyDescent="0.3">
      <c r="C1951" s="1">
        <v>2248</v>
      </c>
      <c r="D1951" s="1">
        <v>98.125690000000006</v>
      </c>
      <c r="E1951" s="1">
        <v>74.443070000000006</v>
      </c>
      <c r="F1951" s="1">
        <v>75.897620000000003</v>
      </c>
      <c r="G1951" s="1">
        <v>65.96472</v>
      </c>
      <c r="H1951" s="1">
        <v>75.482349999999997</v>
      </c>
      <c r="I1951" s="1">
        <v>58.687840000000001</v>
      </c>
      <c r="J1951" s="1">
        <v>80.827449999999999</v>
      </c>
    </row>
    <row r="1952" spans="3:10" x14ac:dyDescent="0.3">
      <c r="C1952" s="1">
        <v>2249</v>
      </c>
      <c r="D1952" s="1">
        <v>98.171790000000001</v>
      </c>
      <c r="E1952" s="1">
        <v>74.336399999999998</v>
      </c>
      <c r="F1952" s="1">
        <v>75.812700000000007</v>
      </c>
      <c r="G1952" s="1">
        <v>65.904240000000001</v>
      </c>
      <c r="H1952" s="1">
        <v>75.601339999999993</v>
      </c>
      <c r="I1952" s="1">
        <v>58.754510000000003</v>
      </c>
      <c r="J1952" s="1">
        <v>80.934889999999996</v>
      </c>
    </row>
    <row r="1953" spans="3:10" x14ac:dyDescent="0.3">
      <c r="C1953" s="1">
        <v>2250</v>
      </c>
      <c r="D1953" s="1">
        <v>98.078710000000001</v>
      </c>
      <c r="E1953" s="1">
        <v>74.241240000000005</v>
      </c>
      <c r="F1953" s="1">
        <v>75.751009999999994</v>
      </c>
      <c r="G1953" s="1">
        <v>65.871899999999997</v>
      </c>
      <c r="H1953" s="1">
        <v>75.733379999999997</v>
      </c>
      <c r="I1953" s="1">
        <v>58.804459999999999</v>
      </c>
      <c r="J1953" s="1">
        <v>81.06671</v>
      </c>
    </row>
    <row r="1954" spans="3:10" x14ac:dyDescent="0.3">
      <c r="C1954" s="1">
        <v>2251</v>
      </c>
      <c r="D1954" s="1">
        <v>97.917760000000001</v>
      </c>
      <c r="E1954" s="1">
        <v>74.144289999999998</v>
      </c>
      <c r="F1954" s="1">
        <v>75.684730000000002</v>
      </c>
      <c r="G1954" s="1">
        <v>65.841639999999998</v>
      </c>
      <c r="H1954" s="1">
        <v>75.872079999999997</v>
      </c>
      <c r="I1954" s="1">
        <v>58.830120000000001</v>
      </c>
      <c r="J1954" s="1">
        <v>81.201570000000004</v>
      </c>
    </row>
    <row r="1955" spans="3:10" x14ac:dyDescent="0.3">
      <c r="C1955" s="1">
        <v>2252</v>
      </c>
      <c r="D1955" s="1">
        <v>97.947270000000003</v>
      </c>
      <c r="E1955" s="1">
        <v>74.069559999999996</v>
      </c>
      <c r="F1955" s="1">
        <v>75.629549999999995</v>
      </c>
      <c r="G1955" s="1">
        <v>65.853269999999995</v>
      </c>
      <c r="H1955" s="1">
        <v>76.021100000000004</v>
      </c>
      <c r="I1955" s="1">
        <v>58.857990000000001</v>
      </c>
      <c r="J1955" s="1">
        <v>81.359909999999999</v>
      </c>
    </row>
    <row r="1956" spans="3:10" x14ac:dyDescent="0.3">
      <c r="C1956" s="1">
        <v>2253</v>
      </c>
      <c r="D1956" s="1">
        <v>97.762</v>
      </c>
      <c r="E1956" s="1">
        <v>73.991650000000007</v>
      </c>
      <c r="F1956" s="1">
        <v>75.577590000000001</v>
      </c>
      <c r="G1956" s="1">
        <v>65.886570000000006</v>
      </c>
      <c r="H1956" s="1">
        <v>76.172970000000007</v>
      </c>
      <c r="I1956" s="1">
        <v>58.866280000000003</v>
      </c>
      <c r="J1956" s="1">
        <v>81.513779999999997</v>
      </c>
    </row>
    <row r="1957" spans="3:10" x14ac:dyDescent="0.3">
      <c r="C1957" s="1">
        <v>2254</v>
      </c>
      <c r="D1957" s="1">
        <v>97.71857</v>
      </c>
      <c r="E1957" s="1">
        <v>73.91713</v>
      </c>
      <c r="F1957" s="1">
        <v>75.549350000000004</v>
      </c>
      <c r="G1957" s="1">
        <v>65.920680000000004</v>
      </c>
      <c r="H1957" s="1">
        <v>76.335620000000006</v>
      </c>
      <c r="I1957" s="1">
        <v>58.848660000000002</v>
      </c>
      <c r="J1957" s="1">
        <v>81.688400000000001</v>
      </c>
    </row>
    <row r="1958" spans="3:10" x14ac:dyDescent="0.3">
      <c r="C1958" s="1">
        <v>2255</v>
      </c>
      <c r="D1958" s="1">
        <v>97.830489999999998</v>
      </c>
      <c r="E1958" s="1">
        <v>73.850939999999994</v>
      </c>
      <c r="F1958" s="1">
        <v>75.523899999999998</v>
      </c>
      <c r="G1958" s="1">
        <v>65.990430000000003</v>
      </c>
      <c r="H1958" s="1">
        <v>76.495509999999996</v>
      </c>
      <c r="I1958" s="1">
        <v>58.827150000000003</v>
      </c>
      <c r="J1958" s="1">
        <v>81.879159999999999</v>
      </c>
    </row>
    <row r="1959" spans="3:10" x14ac:dyDescent="0.3">
      <c r="C1959" s="1">
        <v>2256</v>
      </c>
      <c r="D1959" s="1">
        <v>97.704189999999997</v>
      </c>
      <c r="E1959" s="1">
        <v>73.792670000000001</v>
      </c>
      <c r="F1959" s="1">
        <v>75.506870000000006</v>
      </c>
      <c r="G1959" s="1">
        <v>66.067549999999997</v>
      </c>
      <c r="H1959" s="1">
        <v>76.668760000000006</v>
      </c>
      <c r="I1959" s="1">
        <v>58.795920000000002</v>
      </c>
      <c r="J1959" s="1">
        <v>82.075869999999995</v>
      </c>
    </row>
    <row r="1960" spans="3:10" x14ac:dyDescent="0.3">
      <c r="C1960" s="1">
        <v>2257</v>
      </c>
      <c r="D1960" s="1">
        <v>97.761089999999996</v>
      </c>
      <c r="E1960" s="1">
        <v>73.728489999999994</v>
      </c>
      <c r="F1960" s="1">
        <v>75.494659999999996</v>
      </c>
      <c r="G1960" s="1">
        <v>66.154259999999994</v>
      </c>
      <c r="H1960" s="1">
        <v>76.811899999999994</v>
      </c>
      <c r="I1960" s="1">
        <v>58.733750000000001</v>
      </c>
      <c r="J1960" s="1">
        <v>82.257559999999998</v>
      </c>
    </row>
    <row r="1961" spans="3:10" x14ac:dyDescent="0.3">
      <c r="C1961" s="1">
        <v>2258</v>
      </c>
      <c r="D1961" s="1">
        <v>97.718180000000004</v>
      </c>
      <c r="E1961" s="1">
        <v>73.714519999999993</v>
      </c>
      <c r="F1961" s="1">
        <v>75.508719999999997</v>
      </c>
      <c r="G1961" s="1">
        <v>66.294529999999995</v>
      </c>
      <c r="H1961" s="1">
        <v>76.972239999999999</v>
      </c>
      <c r="I1961" s="1">
        <v>58.698810000000002</v>
      </c>
      <c r="J1961" s="1">
        <v>82.462789999999998</v>
      </c>
    </row>
    <row r="1962" spans="3:10" x14ac:dyDescent="0.3">
      <c r="C1962" s="1">
        <v>2259</v>
      </c>
      <c r="D1962" s="1">
        <v>97.548069999999996</v>
      </c>
      <c r="E1962" s="1">
        <v>73.710539999999995</v>
      </c>
      <c r="F1962" s="1">
        <v>75.568539999999999</v>
      </c>
      <c r="G1962" s="1">
        <v>66.461590000000001</v>
      </c>
      <c r="H1962" s="1">
        <v>77.158379999999994</v>
      </c>
      <c r="I1962" s="1">
        <v>58.652470000000001</v>
      </c>
      <c r="J1962" s="1">
        <v>82.71414</v>
      </c>
    </row>
    <row r="1963" spans="3:10" x14ac:dyDescent="0.3">
      <c r="C1963" s="1">
        <v>2260</v>
      </c>
      <c r="D1963" s="1">
        <v>97.6571</v>
      </c>
      <c r="E1963" s="1">
        <v>73.713290000000001</v>
      </c>
      <c r="F1963" s="1">
        <v>75.603999999999999</v>
      </c>
      <c r="G1963" s="1">
        <v>66.60857</v>
      </c>
      <c r="H1963" s="1">
        <v>77.303259999999995</v>
      </c>
      <c r="I1963" s="1">
        <v>58.591239999999999</v>
      </c>
      <c r="J1963" s="1">
        <v>82.930359999999993</v>
      </c>
    </row>
    <row r="1964" spans="3:10" x14ac:dyDescent="0.3">
      <c r="C1964" s="1">
        <v>2261</v>
      </c>
      <c r="D1964" s="1">
        <v>97.508979999999994</v>
      </c>
      <c r="E1964" s="1">
        <v>73.71217</v>
      </c>
      <c r="F1964" s="1">
        <v>75.662540000000007</v>
      </c>
      <c r="G1964" s="1">
        <v>66.783739999999995</v>
      </c>
      <c r="H1964" s="1">
        <v>77.462900000000005</v>
      </c>
      <c r="I1964" s="1">
        <v>58.517749999999999</v>
      </c>
      <c r="J1964" s="1">
        <v>83.185410000000005</v>
      </c>
    </row>
    <row r="1965" spans="3:10" x14ac:dyDescent="0.3">
      <c r="C1965" s="1">
        <v>2262</v>
      </c>
      <c r="D1965" s="1">
        <v>97.336429999999993</v>
      </c>
      <c r="E1965" s="1">
        <v>73.728830000000002</v>
      </c>
      <c r="F1965" s="1">
        <v>75.747219999999999</v>
      </c>
      <c r="G1965" s="1">
        <v>66.977779999999996</v>
      </c>
      <c r="H1965" s="1">
        <v>77.616900000000001</v>
      </c>
      <c r="I1965" s="1">
        <v>58.449759999999998</v>
      </c>
      <c r="J1965" s="1">
        <v>83.427989999999994</v>
      </c>
    </row>
    <row r="1966" spans="3:10" x14ac:dyDescent="0.3">
      <c r="C1966" s="1">
        <v>2263</v>
      </c>
      <c r="D1966" s="1">
        <v>97.298550000000006</v>
      </c>
      <c r="E1966" s="1">
        <v>73.766490000000005</v>
      </c>
      <c r="F1966" s="1">
        <v>75.833929999999995</v>
      </c>
      <c r="G1966" s="1">
        <v>67.172449999999998</v>
      </c>
      <c r="H1966" s="1">
        <v>77.756590000000003</v>
      </c>
      <c r="I1966" s="1">
        <v>58.391460000000002</v>
      </c>
      <c r="J1966" s="1">
        <v>83.673169999999999</v>
      </c>
    </row>
    <row r="1967" spans="3:10" x14ac:dyDescent="0.3">
      <c r="C1967" s="1">
        <v>2264</v>
      </c>
      <c r="D1967" s="1">
        <v>96.97242</v>
      </c>
      <c r="E1967" s="1">
        <v>73.819149999999993</v>
      </c>
      <c r="F1967" s="1">
        <v>75.943010000000001</v>
      </c>
      <c r="G1967" s="1">
        <v>67.386179999999996</v>
      </c>
      <c r="H1967" s="1">
        <v>77.899619999999999</v>
      </c>
      <c r="I1967" s="1">
        <v>58.337009999999999</v>
      </c>
      <c r="J1967" s="1">
        <v>83.941249999999997</v>
      </c>
    </row>
    <row r="1968" spans="3:10" x14ac:dyDescent="0.3">
      <c r="C1968" s="1">
        <v>2265</v>
      </c>
      <c r="D1968" s="1">
        <v>97.024829999999994</v>
      </c>
      <c r="E1968" s="1">
        <v>73.878349999999998</v>
      </c>
      <c r="F1968" s="1">
        <v>76.055260000000004</v>
      </c>
      <c r="G1968" s="1">
        <v>67.601939999999999</v>
      </c>
      <c r="H1968" s="1">
        <v>78.024090000000001</v>
      </c>
      <c r="I1968" s="1">
        <v>58.287799999999997</v>
      </c>
      <c r="J1968" s="1">
        <v>84.196439999999996</v>
      </c>
    </row>
    <row r="1969" spans="3:10" x14ac:dyDescent="0.3">
      <c r="C1969" s="1">
        <v>2266</v>
      </c>
      <c r="D1969" s="1">
        <v>97.016819999999996</v>
      </c>
      <c r="E1969" s="1">
        <v>73.956609999999998</v>
      </c>
      <c r="F1969" s="1">
        <v>76.189350000000005</v>
      </c>
      <c r="G1969" s="1">
        <v>67.832300000000004</v>
      </c>
      <c r="H1969" s="1">
        <v>78.134540000000001</v>
      </c>
      <c r="I1969" s="1">
        <v>58.240929999999999</v>
      </c>
      <c r="J1969" s="1">
        <v>84.459249999999997</v>
      </c>
    </row>
    <row r="1970" spans="3:10" x14ac:dyDescent="0.3">
      <c r="C1970" s="1">
        <v>2267</v>
      </c>
      <c r="D1970" s="1">
        <v>96.823220000000006</v>
      </c>
      <c r="E1970" s="1">
        <v>74.037469999999999</v>
      </c>
      <c r="F1970" s="1">
        <v>76.341589999999997</v>
      </c>
      <c r="G1970" s="1">
        <v>68.058269999999993</v>
      </c>
      <c r="H1970" s="1">
        <v>78.248090000000005</v>
      </c>
      <c r="I1970" s="1">
        <v>58.197519999999997</v>
      </c>
      <c r="J1970" s="1">
        <v>84.720370000000003</v>
      </c>
    </row>
    <row r="1971" spans="3:10" x14ac:dyDescent="0.3">
      <c r="C1971" s="1">
        <v>2268</v>
      </c>
      <c r="D1971" s="1">
        <v>96.891540000000006</v>
      </c>
      <c r="E1971" s="1">
        <v>74.153369999999995</v>
      </c>
      <c r="F1971" s="1">
        <v>76.51652</v>
      </c>
      <c r="G1971" s="1">
        <v>68.301990000000004</v>
      </c>
      <c r="H1971" s="1">
        <v>78.344639999999998</v>
      </c>
      <c r="I1971" s="1">
        <v>58.176049999999996</v>
      </c>
      <c r="J1971" s="1">
        <v>85.00703</v>
      </c>
    </row>
    <row r="1972" spans="3:10" x14ac:dyDescent="0.3">
      <c r="C1972" s="1">
        <v>2269</v>
      </c>
      <c r="D1972" s="1">
        <v>96.567830000000001</v>
      </c>
      <c r="E1972" s="1">
        <v>74.262140000000002</v>
      </c>
      <c r="F1972" s="1">
        <v>76.68338</v>
      </c>
      <c r="G1972" s="1">
        <v>68.531300000000002</v>
      </c>
      <c r="H1972" s="1">
        <v>78.422839999999994</v>
      </c>
      <c r="I1972" s="7">
        <v>58.157400000000003</v>
      </c>
      <c r="J1972" s="1">
        <v>85.265919999999994</v>
      </c>
    </row>
    <row r="1973" spans="3:10" x14ac:dyDescent="0.3">
      <c r="C1973" s="1">
        <v>2270</v>
      </c>
      <c r="D1973" s="1">
        <v>96.52807</v>
      </c>
      <c r="E1973" s="1">
        <v>74.386480000000006</v>
      </c>
      <c r="F1973" s="1">
        <v>76.843410000000006</v>
      </c>
      <c r="G1973" s="1">
        <v>68.754279999999994</v>
      </c>
      <c r="H1973" s="1">
        <v>78.458839999999995</v>
      </c>
      <c r="I1973" s="1">
        <v>58.148380000000003</v>
      </c>
      <c r="J1973" s="1">
        <v>85.508120000000005</v>
      </c>
    </row>
    <row r="1974" spans="3:10" x14ac:dyDescent="0.3">
      <c r="C1974" s="1">
        <v>2271</v>
      </c>
      <c r="D1974" s="1">
        <v>96.578339999999997</v>
      </c>
      <c r="E1974" s="1">
        <v>74.539410000000004</v>
      </c>
      <c r="F1974" s="1">
        <v>77.056520000000006</v>
      </c>
      <c r="G1974" s="1">
        <v>69.006259999999997</v>
      </c>
      <c r="H1974" s="1">
        <v>78.534390000000002</v>
      </c>
      <c r="I1974" s="1">
        <v>58.177489999999999</v>
      </c>
      <c r="J1974" s="1">
        <v>85.780330000000006</v>
      </c>
    </row>
    <row r="1975" spans="3:10" x14ac:dyDescent="0.3">
      <c r="C1975" s="1">
        <v>2272</v>
      </c>
      <c r="D1975" s="1">
        <v>96.440470000000005</v>
      </c>
      <c r="E1975" s="1">
        <v>74.679730000000006</v>
      </c>
      <c r="F1975" s="1">
        <v>77.233069999999998</v>
      </c>
      <c r="G1975" s="1">
        <v>69.209599999999995</v>
      </c>
      <c r="H1975" s="1">
        <v>78.542289999999994</v>
      </c>
      <c r="I1975" s="1">
        <v>58.19079</v>
      </c>
      <c r="J1975" s="1">
        <v>86.013589999999994</v>
      </c>
    </row>
    <row r="1976" spans="3:10" x14ac:dyDescent="0.3">
      <c r="C1976" s="1">
        <v>2273</v>
      </c>
      <c r="D1976" s="1">
        <v>96.627300000000005</v>
      </c>
      <c r="E1976" s="1">
        <v>74.846410000000006</v>
      </c>
      <c r="F1976" s="1">
        <v>77.431939999999997</v>
      </c>
      <c r="G1976" s="1">
        <v>69.431020000000004</v>
      </c>
      <c r="H1976" s="1">
        <v>78.561710000000005</v>
      </c>
      <c r="I1976" s="1">
        <v>58.245240000000003</v>
      </c>
      <c r="J1976" s="1">
        <v>86.261629999999997</v>
      </c>
    </row>
    <row r="1977" spans="3:10" x14ac:dyDescent="0.3">
      <c r="C1977" s="1">
        <v>2274</v>
      </c>
      <c r="D1977" s="1">
        <v>96.374600000000001</v>
      </c>
      <c r="E1977" s="1">
        <v>75.01249</v>
      </c>
      <c r="F1977" s="1">
        <v>77.63982</v>
      </c>
      <c r="G1977" s="1">
        <v>69.644720000000007</v>
      </c>
      <c r="H1977" s="1">
        <v>78.575320000000005</v>
      </c>
      <c r="I1977" s="1">
        <v>58.309559999999998</v>
      </c>
      <c r="J1977" s="1">
        <v>86.510159999999999</v>
      </c>
    </row>
    <row r="1978" spans="3:10" x14ac:dyDescent="0.3">
      <c r="C1978" s="1">
        <v>2275</v>
      </c>
      <c r="D1978" s="1">
        <v>96.267219999999995</v>
      </c>
      <c r="E1978" s="1">
        <v>75.199579999999997</v>
      </c>
      <c r="F1978" s="1">
        <v>77.842349999999996</v>
      </c>
      <c r="G1978" s="1">
        <v>69.848690000000005</v>
      </c>
      <c r="H1978" s="1">
        <v>78.566519999999997</v>
      </c>
      <c r="I1978" s="1">
        <v>58.401699999999998</v>
      </c>
      <c r="J1978" s="1">
        <v>86.731089999999995</v>
      </c>
    </row>
    <row r="1979" spans="3:10" x14ac:dyDescent="0.3">
      <c r="C1979" s="1">
        <v>2276</v>
      </c>
      <c r="D1979" s="1">
        <v>96.141109999999998</v>
      </c>
      <c r="E1979" s="1">
        <v>75.377309999999994</v>
      </c>
      <c r="F1979" s="1">
        <v>78.026539999999997</v>
      </c>
      <c r="G1979" s="1">
        <v>70.020790000000005</v>
      </c>
      <c r="H1979" s="1">
        <v>78.539779999999993</v>
      </c>
      <c r="I1979" s="1">
        <v>58.504460000000002</v>
      </c>
      <c r="J1979" s="1">
        <v>86.9405</v>
      </c>
    </row>
    <row r="1980" spans="3:10" x14ac:dyDescent="0.3">
      <c r="C1980" s="1">
        <v>2277</v>
      </c>
      <c r="D1980" s="1">
        <v>95.829239999999999</v>
      </c>
      <c r="E1980" s="1">
        <v>75.561930000000004</v>
      </c>
      <c r="F1980" s="1">
        <v>78.217110000000005</v>
      </c>
      <c r="G1980" s="1">
        <v>70.191559999999996</v>
      </c>
      <c r="H1980" s="1">
        <v>78.506919999999994</v>
      </c>
      <c r="I1980" s="1">
        <v>58.63308</v>
      </c>
      <c r="J1980" s="1">
        <v>87.147900000000007</v>
      </c>
    </row>
    <row r="1981" spans="3:10" x14ac:dyDescent="0.3">
      <c r="C1981" s="1">
        <v>2278</v>
      </c>
      <c r="D1981" s="1">
        <v>95.962010000000006</v>
      </c>
      <c r="E1981" s="1">
        <v>75.751589999999993</v>
      </c>
      <c r="F1981" s="1">
        <v>78.399799999999999</v>
      </c>
      <c r="G1981" s="1">
        <v>70.330410000000001</v>
      </c>
      <c r="H1981" s="1">
        <v>78.452399999999997</v>
      </c>
      <c r="I1981" s="1">
        <v>58.77561</v>
      </c>
      <c r="J1981" s="1">
        <v>87.352490000000003</v>
      </c>
    </row>
    <row r="1982" spans="3:10" x14ac:dyDescent="0.3">
      <c r="C1982" s="1">
        <v>2279</v>
      </c>
      <c r="D1982" s="1">
        <v>95.684169999999995</v>
      </c>
      <c r="E1982" s="1">
        <v>75.934039999999996</v>
      </c>
      <c r="F1982" s="1">
        <v>78.567459999999997</v>
      </c>
      <c r="G1982" s="1">
        <v>70.465509999999995</v>
      </c>
      <c r="H1982" s="1">
        <v>78.408969999999997</v>
      </c>
      <c r="I1982" s="1">
        <v>58.936019999999999</v>
      </c>
      <c r="J1982" s="1">
        <v>87.534999999999997</v>
      </c>
    </row>
    <row r="1983" spans="3:10" x14ac:dyDescent="0.3">
      <c r="C1983" s="1">
        <v>2280</v>
      </c>
      <c r="D1983" s="1">
        <v>95.676400000000001</v>
      </c>
      <c r="E1983" s="1">
        <v>76.122789999999995</v>
      </c>
      <c r="F1983" s="1">
        <v>78.744330000000005</v>
      </c>
      <c r="G1983" s="1">
        <v>70.57705</v>
      </c>
      <c r="H1983" s="1">
        <v>78.349490000000003</v>
      </c>
      <c r="I1983" s="1">
        <v>59.12847</v>
      </c>
      <c r="J1983" s="1">
        <v>87.711910000000003</v>
      </c>
    </row>
    <row r="1984" spans="3:10" x14ac:dyDescent="0.3">
      <c r="C1984" s="1">
        <v>2281</v>
      </c>
      <c r="D1984" s="1">
        <v>95.527760000000001</v>
      </c>
      <c r="E1984" s="1">
        <v>76.318370000000002</v>
      </c>
      <c r="F1984" s="1">
        <v>78.891040000000004</v>
      </c>
      <c r="G1984" s="1">
        <v>70.670069999999996</v>
      </c>
      <c r="H1984" s="1">
        <v>78.277770000000004</v>
      </c>
      <c r="I1984" s="1">
        <v>59.344079999999998</v>
      </c>
      <c r="J1984" s="1">
        <v>87.875789999999995</v>
      </c>
    </row>
    <row r="1985" spans="3:10" x14ac:dyDescent="0.3">
      <c r="C1985" s="1">
        <v>2282</v>
      </c>
      <c r="D1985" s="1">
        <v>95.333529999999996</v>
      </c>
      <c r="E1985" s="1">
        <v>76.503270000000001</v>
      </c>
      <c r="F1985" s="1">
        <v>79.008930000000007</v>
      </c>
      <c r="G1985" s="1">
        <v>70.73648</v>
      </c>
      <c r="H1985" s="1">
        <v>78.205439999999996</v>
      </c>
      <c r="I1985" s="1">
        <v>59.570569999999996</v>
      </c>
      <c r="J1985" s="1">
        <v>88.02525</v>
      </c>
    </row>
    <row r="1986" spans="3:10" x14ac:dyDescent="0.3">
      <c r="C1986" s="1">
        <v>2283</v>
      </c>
      <c r="D1986" s="1">
        <v>95.403450000000007</v>
      </c>
      <c r="E1986" s="1">
        <v>76.688850000000002</v>
      </c>
      <c r="F1986" s="1">
        <v>79.135130000000004</v>
      </c>
      <c r="G1986" s="1">
        <v>70.785290000000003</v>
      </c>
      <c r="H1986" s="1">
        <v>78.123819999999995</v>
      </c>
      <c r="I1986" s="1">
        <v>59.828870000000002</v>
      </c>
      <c r="J1986" s="1">
        <v>88.157129999999995</v>
      </c>
    </row>
    <row r="1987" spans="3:10" x14ac:dyDescent="0.3">
      <c r="C1987" s="1">
        <v>2284</v>
      </c>
      <c r="D1987" s="7">
        <v>95.080219999999997</v>
      </c>
      <c r="E1987" s="1">
        <v>76.858649999999997</v>
      </c>
      <c r="F1987" s="1">
        <v>79.234729999999999</v>
      </c>
      <c r="G1987" s="1">
        <v>70.806120000000007</v>
      </c>
      <c r="H1987" s="1">
        <v>78.050179999999997</v>
      </c>
      <c r="I1987" s="7">
        <v>60.099760000000003</v>
      </c>
      <c r="J1987" s="1">
        <v>88.300290000000004</v>
      </c>
    </row>
    <row r="1988" spans="3:10" x14ac:dyDescent="0.3">
      <c r="C1988" s="1">
        <v>2285</v>
      </c>
      <c r="D1988" s="7">
        <v>95.047269999999997</v>
      </c>
      <c r="E1988" s="1">
        <v>77.008669999999995</v>
      </c>
      <c r="F1988" s="1">
        <v>79.334479999999999</v>
      </c>
      <c r="G1988" s="1">
        <v>70.79562</v>
      </c>
      <c r="H1988" s="1">
        <v>77.978660000000005</v>
      </c>
      <c r="I1988" s="1">
        <v>60.381169999999997</v>
      </c>
      <c r="J1988" s="1">
        <v>88.424170000000004</v>
      </c>
    </row>
    <row r="1989" spans="3:10" x14ac:dyDescent="0.3">
      <c r="C1989" s="1">
        <v>2286</v>
      </c>
      <c r="D1989" s="1">
        <v>94.578699999999998</v>
      </c>
      <c r="E1989" s="1">
        <v>77.154960000000003</v>
      </c>
      <c r="F1989" s="1">
        <v>79.404970000000006</v>
      </c>
      <c r="G1989" s="1">
        <v>70.762479999999996</v>
      </c>
      <c r="H1989" s="1">
        <v>77.898589999999999</v>
      </c>
      <c r="I1989" s="1">
        <v>60.685580000000002</v>
      </c>
      <c r="J1989" s="1">
        <v>88.542490000000001</v>
      </c>
    </row>
    <row r="1990" spans="3:10" x14ac:dyDescent="0.3">
      <c r="C1990" s="1">
        <v>2287</v>
      </c>
      <c r="D1990" s="1">
        <v>94.329930000000004</v>
      </c>
      <c r="E1990" s="1">
        <v>77.302959999999999</v>
      </c>
      <c r="F1990" s="1">
        <v>79.467190000000002</v>
      </c>
      <c r="G1990" s="1">
        <v>70.707830000000001</v>
      </c>
      <c r="H1990" s="1">
        <v>77.819119999999998</v>
      </c>
      <c r="I1990" s="1">
        <v>61.02178</v>
      </c>
      <c r="J1990" s="1">
        <v>88.670079999999999</v>
      </c>
    </row>
    <row r="1991" spans="3:10" x14ac:dyDescent="0.3">
      <c r="C1991" s="1">
        <v>2288</v>
      </c>
      <c r="D1991" s="1">
        <v>94.40992</v>
      </c>
      <c r="E1991" s="1">
        <v>77.42698</v>
      </c>
      <c r="F1991" s="1">
        <v>79.509479999999996</v>
      </c>
      <c r="G1991" s="1">
        <v>70.634900000000002</v>
      </c>
      <c r="H1991" s="1">
        <v>77.743709999999993</v>
      </c>
      <c r="I1991" s="1">
        <v>61.356650000000002</v>
      </c>
      <c r="J1991" s="1">
        <v>88.763949999999994</v>
      </c>
    </row>
    <row r="1992" spans="3:10" x14ac:dyDescent="0.3">
      <c r="C1992" s="1">
        <v>2289</v>
      </c>
      <c r="D1992" s="1">
        <v>94.507720000000006</v>
      </c>
      <c r="E1992" s="7">
        <v>77.527029999999996</v>
      </c>
      <c r="F1992" s="1">
        <v>79.550690000000003</v>
      </c>
      <c r="G1992" s="1">
        <v>70.531559999999999</v>
      </c>
      <c r="H1992" s="1">
        <v>77.692790000000002</v>
      </c>
      <c r="I1992" s="1">
        <v>61.693750000000001</v>
      </c>
      <c r="J1992" s="1">
        <v>88.875399999999999</v>
      </c>
    </row>
    <row r="1993" spans="3:10" x14ac:dyDescent="0.3">
      <c r="C1993" s="1">
        <v>2290</v>
      </c>
      <c r="D1993" s="1">
        <v>95.250110000000006</v>
      </c>
      <c r="E1993" s="1">
        <v>77.607600000000005</v>
      </c>
      <c r="F1993" s="7">
        <v>79.558809999999994</v>
      </c>
      <c r="G1993" s="1">
        <v>70.399079999999998</v>
      </c>
      <c r="H1993" s="1">
        <v>77.63185</v>
      </c>
      <c r="I1993" s="1">
        <v>62.054180000000002</v>
      </c>
      <c r="J1993" s="1">
        <v>88.978650000000002</v>
      </c>
    </row>
    <row r="1994" spans="3:10" x14ac:dyDescent="0.3">
      <c r="C1994" s="1">
        <v>2291</v>
      </c>
      <c r="D1994" s="1">
        <v>95.800539999999998</v>
      </c>
      <c r="E1994" s="1">
        <v>77.680700000000002</v>
      </c>
      <c r="F1994" s="1">
        <v>79.545389999999998</v>
      </c>
      <c r="G1994" s="1">
        <v>70.25864</v>
      </c>
      <c r="H1994" s="1">
        <v>77.585899999999995</v>
      </c>
      <c r="I1994" s="1">
        <v>62.422939999999997</v>
      </c>
      <c r="J1994" s="1">
        <v>89.070099999999996</v>
      </c>
    </row>
    <row r="1995" spans="3:10" x14ac:dyDescent="0.3">
      <c r="C1995" s="1">
        <v>2292</v>
      </c>
      <c r="D1995" s="1">
        <v>96.280280000000005</v>
      </c>
      <c r="E1995" s="1">
        <v>77.725170000000006</v>
      </c>
      <c r="F1995" s="1">
        <v>79.526070000000004</v>
      </c>
      <c r="G1995" s="1">
        <v>70.093599999999995</v>
      </c>
      <c r="H1995" s="1">
        <v>77.5518</v>
      </c>
      <c r="I1995" s="1">
        <v>62.778480000000002</v>
      </c>
      <c r="J1995" s="1">
        <v>89.168970000000002</v>
      </c>
    </row>
    <row r="1996" spans="3:10" x14ac:dyDescent="0.3">
      <c r="C1996" s="1">
        <v>2293</v>
      </c>
      <c r="D1996" s="1">
        <v>96.539289999999994</v>
      </c>
      <c r="E1996" s="1">
        <v>77.765839999999997</v>
      </c>
      <c r="F1996" s="1">
        <v>79.491</v>
      </c>
      <c r="G1996" s="1">
        <v>69.921809999999994</v>
      </c>
      <c r="H1996" s="1">
        <v>77.526089999999996</v>
      </c>
      <c r="I1996" s="1">
        <v>63.179220000000001</v>
      </c>
      <c r="J1996" s="1">
        <v>89.249300000000005</v>
      </c>
    </row>
    <row r="1997" spans="3:10" x14ac:dyDescent="0.3">
      <c r="C1997" s="1">
        <v>2294</v>
      </c>
      <c r="D1997" s="1">
        <v>96.423900000000003</v>
      </c>
      <c r="E1997" s="1">
        <v>77.771090000000001</v>
      </c>
      <c r="F1997" s="1">
        <v>79.428809999999999</v>
      </c>
      <c r="G1997" s="1">
        <v>69.713989999999995</v>
      </c>
      <c r="H1997" s="1">
        <v>77.502600000000001</v>
      </c>
      <c r="I1997" s="1">
        <v>63.553469999999997</v>
      </c>
      <c r="J1997" s="1">
        <v>89.328710000000001</v>
      </c>
    </row>
    <row r="1998" spans="3:10" x14ac:dyDescent="0.3">
      <c r="C1998" s="1">
        <v>2295</v>
      </c>
      <c r="D1998" s="1">
        <v>96.218500000000006</v>
      </c>
      <c r="E1998" s="1">
        <v>77.747600000000006</v>
      </c>
      <c r="F1998" s="1">
        <v>79.351910000000004</v>
      </c>
      <c r="G1998" s="7">
        <v>69.501750000000001</v>
      </c>
      <c r="H1998" s="1">
        <v>77.508600000000001</v>
      </c>
      <c r="I1998" s="1">
        <v>63.897849999999998</v>
      </c>
      <c r="J1998" s="1">
        <v>89.422439999999995</v>
      </c>
    </row>
    <row r="1999" spans="3:10" x14ac:dyDescent="0.3">
      <c r="C1999" s="1">
        <v>2296</v>
      </c>
      <c r="D1999" s="1">
        <v>95.881399999999999</v>
      </c>
      <c r="E1999" s="1">
        <v>77.704740000000001</v>
      </c>
      <c r="F1999" s="1">
        <v>79.263689999999997</v>
      </c>
      <c r="G1999" s="1">
        <v>69.274060000000006</v>
      </c>
      <c r="H1999" s="1">
        <v>77.527460000000005</v>
      </c>
      <c r="I1999" s="1">
        <v>64.271140000000003</v>
      </c>
      <c r="J1999" s="1">
        <v>89.489059999999995</v>
      </c>
    </row>
    <row r="2000" spans="3:10" x14ac:dyDescent="0.3">
      <c r="C2000" s="1">
        <v>2297</v>
      </c>
      <c r="D2000" s="1">
        <v>95.465130000000002</v>
      </c>
      <c r="E2000" s="1">
        <v>77.654560000000004</v>
      </c>
      <c r="F2000" s="1">
        <v>79.163330000000002</v>
      </c>
      <c r="G2000" s="1">
        <v>69.046679999999995</v>
      </c>
      <c r="H2000" s="1">
        <v>77.560140000000004</v>
      </c>
      <c r="I2000" s="1">
        <v>64.635959999999997</v>
      </c>
      <c r="J2000" s="1">
        <v>89.577719999999999</v>
      </c>
    </row>
    <row r="2001" spans="3:10" x14ac:dyDescent="0.3">
      <c r="C2001" s="1">
        <v>2298</v>
      </c>
      <c r="D2001" s="1">
        <v>95.014949999999999</v>
      </c>
      <c r="E2001" s="1">
        <v>77.585840000000005</v>
      </c>
      <c r="F2001" s="1">
        <v>79.050510000000003</v>
      </c>
      <c r="G2001" s="1">
        <v>68.814170000000004</v>
      </c>
      <c r="H2001" s="1">
        <v>77.601029999999994</v>
      </c>
      <c r="I2001" s="1">
        <v>64.979320000000001</v>
      </c>
      <c r="J2001" s="1">
        <v>89.640420000000006</v>
      </c>
    </row>
    <row r="2002" spans="3:10" x14ac:dyDescent="0.3">
      <c r="C2002" s="1">
        <v>2299</v>
      </c>
      <c r="D2002" s="1">
        <v>94.157110000000003</v>
      </c>
      <c r="E2002" s="1">
        <v>77.483320000000006</v>
      </c>
      <c r="F2002" s="1">
        <v>78.914169999999999</v>
      </c>
      <c r="G2002" s="1">
        <v>68.568849999999998</v>
      </c>
      <c r="H2002" s="1">
        <v>77.655559999999994</v>
      </c>
      <c r="I2002" s="1">
        <v>65.332120000000003</v>
      </c>
      <c r="J2002" s="1">
        <v>89.718649999999997</v>
      </c>
    </row>
    <row r="2003" spans="3:10" x14ac:dyDescent="0.3">
      <c r="C2003" s="1">
        <v>2300</v>
      </c>
      <c r="D2003" s="1">
        <v>91.631450000000001</v>
      </c>
      <c r="E2003" s="1">
        <v>77.358199999999997</v>
      </c>
      <c r="F2003" s="1">
        <v>78.787430000000001</v>
      </c>
      <c r="G2003" s="1">
        <v>68.312899999999999</v>
      </c>
      <c r="H2003" s="1">
        <v>77.762510000000006</v>
      </c>
      <c r="I2003" s="1">
        <v>65.652429999999995</v>
      </c>
      <c r="J2003" s="1">
        <v>89.80856</v>
      </c>
    </row>
    <row r="2004" spans="3:10" x14ac:dyDescent="0.3">
      <c r="C2004" s="1">
        <v>2301</v>
      </c>
      <c r="D2004" s="1">
        <v>84.539760000000001</v>
      </c>
      <c r="E2004" s="1">
        <v>77.229320000000001</v>
      </c>
      <c r="F2004" s="1">
        <v>78.653559999999999</v>
      </c>
      <c r="G2004" s="1">
        <v>68.08887</v>
      </c>
      <c r="H2004" s="1">
        <v>77.854600000000005</v>
      </c>
      <c r="I2004" s="1">
        <v>65.9542</v>
      </c>
      <c r="J2004" s="1">
        <v>89.884200000000007</v>
      </c>
    </row>
    <row r="2005" spans="3:10" x14ac:dyDescent="0.3">
      <c r="C2005" s="1">
        <v>2302</v>
      </c>
      <c r="D2005" s="1">
        <v>71.595640000000003</v>
      </c>
      <c r="E2005" s="1">
        <v>77.080100000000002</v>
      </c>
      <c r="F2005" s="1">
        <v>78.506060000000005</v>
      </c>
      <c r="G2005" s="1">
        <v>67.851129999999998</v>
      </c>
      <c r="H2005" s="1">
        <v>77.977710000000002</v>
      </c>
      <c r="I2005" s="1">
        <v>66.255529999999993</v>
      </c>
      <c r="J2005" s="1">
        <v>89.969149999999999</v>
      </c>
    </row>
    <row r="2006" spans="3:10" x14ac:dyDescent="0.3">
      <c r="C2006" s="1">
        <v>2303</v>
      </c>
      <c r="D2006" s="1">
        <v>56.920450000000002</v>
      </c>
      <c r="E2006" s="1">
        <v>76.916390000000007</v>
      </c>
      <c r="F2006" s="1">
        <v>78.360470000000007</v>
      </c>
      <c r="G2006" s="1">
        <v>67.625380000000007</v>
      </c>
      <c r="H2006" s="1">
        <v>78.110690000000005</v>
      </c>
      <c r="I2006" s="1">
        <v>66.535070000000005</v>
      </c>
      <c r="J2006" s="1">
        <v>90.054310000000001</v>
      </c>
    </row>
    <row r="2007" spans="3:10" x14ac:dyDescent="0.3">
      <c r="C2007" s="1">
        <v>2304</v>
      </c>
      <c r="D2007" s="1">
        <v>27.578199999999999</v>
      </c>
      <c r="E2007" s="1">
        <v>76.762630000000001</v>
      </c>
      <c r="F2007" s="1">
        <v>78.214029999999994</v>
      </c>
      <c r="G2007" s="1">
        <v>67.417270000000002</v>
      </c>
      <c r="H2007" s="1">
        <v>78.267679999999999</v>
      </c>
      <c r="I2007" s="1">
        <v>66.788970000000006</v>
      </c>
      <c r="J2007" s="1">
        <v>90.143569999999997</v>
      </c>
    </row>
    <row r="2008" spans="3:10" x14ac:dyDescent="0.3">
      <c r="C2008" s="1">
        <v>2305</v>
      </c>
      <c r="D2008" s="1">
        <v>7.6823100000000002</v>
      </c>
      <c r="E2008" s="1">
        <v>76.576390000000004</v>
      </c>
      <c r="F2008" s="1">
        <v>78.052800000000005</v>
      </c>
      <c r="G2008" s="1">
        <v>67.225059999999999</v>
      </c>
      <c r="H2008" s="1">
        <v>78.42474</v>
      </c>
      <c r="I2008" s="1">
        <v>67.022350000000003</v>
      </c>
      <c r="J2008" s="1">
        <v>90.210899999999995</v>
      </c>
    </row>
    <row r="2009" spans="3:10" x14ac:dyDescent="0.3">
      <c r="C2009" s="1">
        <v>2306</v>
      </c>
      <c r="D2009" s="1">
        <v>0.93449000000000004</v>
      </c>
      <c r="E2009" s="1">
        <v>76.397350000000003</v>
      </c>
      <c r="F2009" s="1">
        <v>77.915729999999996</v>
      </c>
      <c r="G2009" s="1">
        <v>67.046279999999996</v>
      </c>
      <c r="H2009" s="1">
        <v>78.627870000000001</v>
      </c>
      <c r="I2009" s="1">
        <v>67.237210000000005</v>
      </c>
      <c r="J2009" s="1">
        <v>90.319919999999996</v>
      </c>
    </row>
    <row r="2010" spans="3:10" x14ac:dyDescent="0.3">
      <c r="C2010" s="1">
        <v>2307</v>
      </c>
      <c r="D2010" s="1">
        <v>5.7180000000000002E-2</v>
      </c>
      <c r="E2010" s="1">
        <v>76.205939999999998</v>
      </c>
      <c r="F2010" s="1">
        <v>77.775400000000005</v>
      </c>
      <c r="G2010" s="1">
        <v>66.876270000000005</v>
      </c>
      <c r="H2010" s="1">
        <v>78.812399999999997</v>
      </c>
      <c r="I2010" s="1">
        <v>67.429990000000004</v>
      </c>
      <c r="J2010" s="1">
        <v>90.409000000000006</v>
      </c>
    </row>
    <row r="2011" spans="3:10" x14ac:dyDescent="0.3">
      <c r="C2011" s="1">
        <v>2308</v>
      </c>
      <c r="D2011" s="1">
        <v>1.617E-2</v>
      </c>
      <c r="E2011" s="1">
        <v>76.022829999999999</v>
      </c>
      <c r="F2011" s="1">
        <v>77.647670000000005</v>
      </c>
      <c r="G2011" s="1">
        <v>66.740920000000003</v>
      </c>
      <c r="H2011" s="1">
        <v>79.025369999999995</v>
      </c>
      <c r="I2011" s="1">
        <v>67.600129999999993</v>
      </c>
      <c r="J2011" s="1">
        <v>90.508349999999993</v>
      </c>
    </row>
    <row r="2012" spans="3:10" x14ac:dyDescent="0.3">
      <c r="C2012" s="1">
        <v>2309</v>
      </c>
      <c r="D2012" s="1">
        <v>4.5999999999999999E-3</v>
      </c>
      <c r="E2012" s="1">
        <v>75.82732</v>
      </c>
      <c r="F2012" s="1">
        <v>77.517439999999993</v>
      </c>
      <c r="G2012" s="1">
        <v>66.618139999999997</v>
      </c>
      <c r="H2012" s="1">
        <v>79.258349999999993</v>
      </c>
      <c r="I2012" s="1">
        <v>67.752780000000001</v>
      </c>
      <c r="J2012" s="1">
        <v>90.605760000000004</v>
      </c>
    </row>
    <row r="2013" spans="3:10" x14ac:dyDescent="0.3">
      <c r="C2013" s="1">
        <v>2310</v>
      </c>
      <c r="D2013" s="1">
        <v>1.39E-3</v>
      </c>
      <c r="E2013" s="1">
        <v>75.651079999999993</v>
      </c>
      <c r="F2013" s="1">
        <v>77.409980000000004</v>
      </c>
      <c r="G2013" s="1">
        <v>66.536879999999996</v>
      </c>
      <c r="H2013" s="1">
        <v>79.493269999999995</v>
      </c>
      <c r="I2013" s="1">
        <v>67.867570000000001</v>
      </c>
      <c r="J2013" s="1">
        <v>90.698849999999993</v>
      </c>
    </row>
    <row r="2014" spans="3:10" x14ac:dyDescent="0.3">
      <c r="C2014" s="1">
        <v>2311</v>
      </c>
      <c r="D2014" s="7">
        <v>4.0929999999999997E-4</v>
      </c>
      <c r="E2014" s="1">
        <v>75.481189999999998</v>
      </c>
      <c r="F2014" s="1">
        <v>77.323790000000002</v>
      </c>
      <c r="G2014" s="1">
        <v>66.467960000000005</v>
      </c>
      <c r="H2014" s="1">
        <v>79.735640000000004</v>
      </c>
      <c r="I2014" s="1">
        <v>67.972080000000005</v>
      </c>
      <c r="J2014" s="1">
        <v>90.81832</v>
      </c>
    </row>
    <row r="2015" spans="3:10" x14ac:dyDescent="0.3">
      <c r="C2015" s="1">
        <v>2312</v>
      </c>
      <c r="D2015" s="7">
        <v>2.6699999999999998E-5</v>
      </c>
      <c r="E2015" s="1">
        <v>75.283810000000003</v>
      </c>
      <c r="F2015" s="1">
        <v>77.227230000000006</v>
      </c>
      <c r="G2015" s="1">
        <v>66.425610000000006</v>
      </c>
      <c r="H2015" s="1">
        <v>79.991540000000001</v>
      </c>
      <c r="I2015" s="1">
        <v>68.046139999999994</v>
      </c>
      <c r="J2015" s="1">
        <v>90.922229999999999</v>
      </c>
    </row>
    <row r="2016" spans="3:10" x14ac:dyDescent="0.3">
      <c r="C2016" s="1">
        <v>2313</v>
      </c>
      <c r="D2016" s="1">
        <v>5.7999999999999996E-3</v>
      </c>
      <c r="E2016" s="1">
        <v>75.141270000000006</v>
      </c>
      <c r="F2016" s="1">
        <v>77.158649999999994</v>
      </c>
      <c r="G2016" s="1">
        <v>66.42886</v>
      </c>
      <c r="H2016" s="1">
        <v>80.247079999999997</v>
      </c>
      <c r="I2016" s="1">
        <v>68.113129999999998</v>
      </c>
      <c r="J2016" s="1">
        <v>91.029210000000006</v>
      </c>
    </row>
    <row r="2017" spans="3:10" x14ac:dyDescent="0.3">
      <c r="C2017" s="1">
        <v>2314</v>
      </c>
      <c r="D2017" s="1">
        <v>0.76719000000000004</v>
      </c>
      <c r="E2017" s="1">
        <v>74.999030000000005</v>
      </c>
      <c r="F2017" s="1">
        <v>77.111940000000004</v>
      </c>
      <c r="G2017" s="1">
        <v>66.4529</v>
      </c>
      <c r="H2017" s="1">
        <v>80.510559999999998</v>
      </c>
      <c r="I2017" s="1">
        <v>68.144649999999999</v>
      </c>
      <c r="J2017" s="1">
        <v>91.143789999999996</v>
      </c>
    </row>
    <row r="2018" spans="3:10" x14ac:dyDescent="0.3">
      <c r="C2018" s="1">
        <v>2315</v>
      </c>
      <c r="D2018" s="1">
        <v>7.3589900000000004</v>
      </c>
      <c r="E2018" s="1">
        <v>74.859369999999998</v>
      </c>
      <c r="F2018" s="1">
        <v>77.084469999999996</v>
      </c>
      <c r="G2018" s="1">
        <v>66.499009999999998</v>
      </c>
      <c r="H2018" s="1">
        <v>80.778469999999999</v>
      </c>
      <c r="I2018" s="1">
        <v>68.150800000000004</v>
      </c>
      <c r="J2018" s="1">
        <v>91.256010000000003</v>
      </c>
    </row>
    <row r="2019" spans="3:10" x14ac:dyDescent="0.3">
      <c r="C2019" s="1">
        <v>2316</v>
      </c>
      <c r="D2019" s="1">
        <v>28.277190000000001</v>
      </c>
      <c r="E2019" s="1">
        <v>74.751720000000006</v>
      </c>
      <c r="F2019" s="1">
        <v>77.067729999999997</v>
      </c>
      <c r="G2019" s="1">
        <v>66.578689999999995</v>
      </c>
      <c r="H2019" s="1">
        <v>81.043329999999997</v>
      </c>
      <c r="I2019" s="1">
        <v>68.159480000000002</v>
      </c>
      <c r="J2019" s="1">
        <v>91.360919999999993</v>
      </c>
    </row>
    <row r="2020" spans="3:10" x14ac:dyDescent="0.3">
      <c r="C2020" s="1">
        <v>2317</v>
      </c>
      <c r="D2020" s="1">
        <v>59.561059999999998</v>
      </c>
      <c r="E2020" s="1">
        <v>74.657889999999995</v>
      </c>
      <c r="F2020" s="1">
        <v>77.078450000000004</v>
      </c>
      <c r="G2020" s="1">
        <v>66.694140000000004</v>
      </c>
      <c r="H2020" s="1">
        <v>81.296009999999995</v>
      </c>
      <c r="I2020" s="1">
        <v>68.144469999999998</v>
      </c>
      <c r="J2020" s="1">
        <v>91.486850000000004</v>
      </c>
    </row>
    <row r="2021" spans="3:10" x14ac:dyDescent="0.3">
      <c r="C2021" s="1">
        <v>2318</v>
      </c>
      <c r="D2021" s="1">
        <v>75.095309999999998</v>
      </c>
      <c r="E2021" s="1">
        <v>74.563770000000005</v>
      </c>
      <c r="F2021" s="1">
        <v>77.110730000000004</v>
      </c>
      <c r="G2021" s="1">
        <v>66.852180000000004</v>
      </c>
      <c r="H2021" s="1">
        <v>81.554249999999996</v>
      </c>
      <c r="I2021" s="1">
        <v>68.098560000000006</v>
      </c>
      <c r="J2021" s="1">
        <v>91.581440000000001</v>
      </c>
    </row>
    <row r="2022" spans="3:10" x14ac:dyDescent="0.3">
      <c r="C2022" s="1">
        <v>2319</v>
      </c>
      <c r="D2022" s="1">
        <v>87.983729999999994</v>
      </c>
      <c r="E2022" s="1">
        <v>74.538830000000004</v>
      </c>
      <c r="F2022" s="1">
        <v>77.150279999999995</v>
      </c>
      <c r="G2022" s="1">
        <v>67.032970000000006</v>
      </c>
      <c r="H2022" s="1">
        <v>81.825029999999998</v>
      </c>
      <c r="I2022" s="1">
        <v>68.063320000000004</v>
      </c>
      <c r="J2022" s="1">
        <v>91.706249999999997</v>
      </c>
    </row>
    <row r="2023" spans="3:10" x14ac:dyDescent="0.3">
      <c r="C2023" s="1">
        <v>2320</v>
      </c>
      <c r="D2023" s="1">
        <v>94.923990000000003</v>
      </c>
      <c r="E2023" s="1">
        <v>74.52413</v>
      </c>
      <c r="F2023" s="1">
        <v>77.213489999999993</v>
      </c>
      <c r="G2023" s="1">
        <v>67.213290000000001</v>
      </c>
      <c r="H2023" s="1">
        <v>82.058869999999999</v>
      </c>
      <c r="I2023" s="1">
        <v>68.001199999999997</v>
      </c>
      <c r="J2023" s="1">
        <v>91.822090000000003</v>
      </c>
    </row>
    <row r="2024" spans="3:10" x14ac:dyDescent="0.3">
      <c r="C2024" s="1">
        <v>2321</v>
      </c>
      <c r="D2024" s="1">
        <v>96.716399999999993</v>
      </c>
      <c r="E2024" s="1">
        <v>74.519360000000006</v>
      </c>
      <c r="F2024" s="1">
        <v>77.317170000000004</v>
      </c>
      <c r="G2024" s="1">
        <v>67.455309999999997</v>
      </c>
      <c r="H2024" s="1">
        <v>82.292779999999993</v>
      </c>
      <c r="I2024" s="1">
        <v>67.935789999999997</v>
      </c>
      <c r="J2024" s="1">
        <v>91.945030000000003</v>
      </c>
    </row>
    <row r="2025" spans="3:10" x14ac:dyDescent="0.3">
      <c r="C2025" s="1">
        <v>2322</v>
      </c>
      <c r="D2025" s="1">
        <v>97.265450000000001</v>
      </c>
      <c r="E2025" s="1">
        <v>74.512879999999996</v>
      </c>
      <c r="F2025" s="1">
        <v>77.429509999999993</v>
      </c>
      <c r="G2025" s="1">
        <v>67.680750000000003</v>
      </c>
      <c r="H2025" s="1">
        <v>82.527979999999999</v>
      </c>
      <c r="I2025" s="1">
        <v>67.839320000000001</v>
      </c>
      <c r="J2025" s="1">
        <v>92.066389999999998</v>
      </c>
    </row>
    <row r="2026" spans="3:10" x14ac:dyDescent="0.3">
      <c r="C2026" s="1">
        <v>2323</v>
      </c>
      <c r="D2026" s="1">
        <v>97.661479999999997</v>
      </c>
      <c r="E2026" s="1">
        <v>74.602980000000002</v>
      </c>
      <c r="F2026" s="1">
        <v>77.540300000000002</v>
      </c>
      <c r="G2026" s="1">
        <v>68.018649999999994</v>
      </c>
      <c r="H2026" s="1">
        <v>82.725769999999997</v>
      </c>
      <c r="I2026" s="1">
        <v>67.80959</v>
      </c>
      <c r="J2026" s="1">
        <v>92.134110000000007</v>
      </c>
    </row>
    <row r="2027" spans="3:10" x14ac:dyDescent="0.3">
      <c r="C2027" s="1">
        <v>2324</v>
      </c>
      <c r="D2027" s="1">
        <v>97.777169999999998</v>
      </c>
      <c r="E2027" s="1">
        <v>74.611959999999996</v>
      </c>
      <c r="F2027" s="1">
        <v>77.701809999999995</v>
      </c>
      <c r="G2027" s="1">
        <v>68.224620000000002</v>
      </c>
      <c r="H2027" s="1">
        <v>82.960620000000006</v>
      </c>
      <c r="I2027" s="1">
        <v>67.642880000000005</v>
      </c>
      <c r="J2027" s="1">
        <v>92.288250000000005</v>
      </c>
    </row>
    <row r="2028" spans="3:10" x14ac:dyDescent="0.3">
      <c r="C2028" s="1">
        <v>2325</v>
      </c>
      <c r="D2028" s="1">
        <v>97.840299999999999</v>
      </c>
      <c r="E2028" s="1">
        <v>74.744259999999997</v>
      </c>
      <c r="F2028" s="1">
        <v>77.868049999999997</v>
      </c>
      <c r="G2028" s="1">
        <v>68.62961</v>
      </c>
      <c r="H2028" s="1">
        <v>83.120930000000001</v>
      </c>
      <c r="I2028" s="1">
        <v>67.632509999999996</v>
      </c>
      <c r="J2028" s="1">
        <v>92.360240000000005</v>
      </c>
    </row>
    <row r="2029" spans="3:10" x14ac:dyDescent="0.3">
      <c r="C2029" s="1">
        <v>2326</v>
      </c>
      <c r="D2029" s="1">
        <v>97.792879999999997</v>
      </c>
      <c r="E2029" s="1">
        <v>74.8583</v>
      </c>
      <c r="F2029" s="1">
        <v>78.032809999999998</v>
      </c>
      <c r="G2029" s="1">
        <v>68.891890000000004</v>
      </c>
      <c r="H2029" s="1">
        <v>83.30659</v>
      </c>
      <c r="I2029" s="1">
        <v>67.49691</v>
      </c>
      <c r="J2029" s="1">
        <v>92.475269999999995</v>
      </c>
    </row>
    <row r="2030" spans="3:10" x14ac:dyDescent="0.3">
      <c r="C2030" s="1">
        <v>2327</v>
      </c>
      <c r="D2030" s="1">
        <v>97.746799999999993</v>
      </c>
      <c r="E2030" s="1">
        <v>74.982110000000006</v>
      </c>
      <c r="F2030" s="1">
        <v>78.241140000000001</v>
      </c>
      <c r="G2030" s="1">
        <v>69.300529999999995</v>
      </c>
      <c r="H2030" s="1">
        <v>83.459209999999999</v>
      </c>
      <c r="I2030" s="1">
        <v>67.479280000000003</v>
      </c>
      <c r="J2030" s="1">
        <v>92.607799999999997</v>
      </c>
    </row>
    <row r="2031" spans="3:10" x14ac:dyDescent="0.3">
      <c r="C2031" s="1">
        <v>2328</v>
      </c>
      <c r="D2031" s="1">
        <v>97.680269999999993</v>
      </c>
      <c r="E2031" s="1">
        <v>75.157139999999998</v>
      </c>
      <c r="F2031" s="1">
        <v>78.440479999999994</v>
      </c>
      <c r="G2031" s="1">
        <v>69.626170000000002</v>
      </c>
      <c r="H2031" s="1">
        <v>83.611959999999996</v>
      </c>
      <c r="I2031" s="1">
        <v>67.350899999999996</v>
      </c>
      <c r="J2031" s="1">
        <v>92.690870000000004</v>
      </c>
    </row>
    <row r="2032" spans="3:10" x14ac:dyDescent="0.3">
      <c r="C2032" s="1">
        <v>2329</v>
      </c>
      <c r="D2032" s="1">
        <v>97.446860000000001</v>
      </c>
      <c r="E2032" s="1">
        <v>75.308390000000003</v>
      </c>
      <c r="F2032" s="1">
        <v>78.614009999999993</v>
      </c>
      <c r="G2032" s="1">
        <v>69.970249999999993</v>
      </c>
      <c r="H2032" s="1">
        <v>83.708609999999993</v>
      </c>
      <c r="I2032" s="1">
        <v>67.301320000000004</v>
      </c>
      <c r="J2032" s="1">
        <v>92.747919999999993</v>
      </c>
    </row>
    <row r="2033" spans="3:10" x14ac:dyDescent="0.3">
      <c r="C2033" s="1">
        <v>2330</v>
      </c>
      <c r="D2033" s="1">
        <v>97.158529999999999</v>
      </c>
      <c r="E2033" s="1">
        <v>75.554150000000007</v>
      </c>
      <c r="F2033" s="1">
        <v>78.847390000000004</v>
      </c>
      <c r="G2033" s="1">
        <v>70.387129999999999</v>
      </c>
      <c r="H2033" s="1">
        <v>83.842740000000006</v>
      </c>
      <c r="I2033" s="1">
        <v>67.294030000000006</v>
      </c>
      <c r="J2033" s="1">
        <v>92.820210000000003</v>
      </c>
    </row>
    <row r="2034" spans="3:10" x14ac:dyDescent="0.3">
      <c r="C2034" s="1">
        <v>2331</v>
      </c>
      <c r="D2034" s="1">
        <v>96.709379999999996</v>
      </c>
      <c r="E2034" s="1">
        <v>75.730189999999993</v>
      </c>
      <c r="F2034" s="1">
        <v>79.052090000000007</v>
      </c>
      <c r="G2034" s="1">
        <v>70.73227</v>
      </c>
      <c r="H2034" s="1">
        <v>83.903369999999995</v>
      </c>
      <c r="I2034" s="1">
        <v>67.217889999999997</v>
      </c>
      <c r="J2034" s="1">
        <v>92.909530000000004</v>
      </c>
    </row>
    <row r="2035" spans="3:10" x14ac:dyDescent="0.3">
      <c r="C2035" s="1">
        <v>2332</v>
      </c>
      <c r="D2035" s="1">
        <v>96.18741</v>
      </c>
      <c r="E2035" s="1">
        <v>75.933139999999995</v>
      </c>
      <c r="F2035" s="1">
        <v>79.280900000000003</v>
      </c>
      <c r="G2035" s="1">
        <v>71.099140000000006</v>
      </c>
      <c r="H2035" s="1">
        <v>83.971720000000005</v>
      </c>
      <c r="I2035" s="1">
        <v>67.193049999999999</v>
      </c>
      <c r="J2035" s="1">
        <v>92.966350000000006</v>
      </c>
    </row>
    <row r="2036" spans="3:10" x14ac:dyDescent="0.3">
      <c r="C2036" s="1">
        <v>2333</v>
      </c>
      <c r="D2036" s="1">
        <v>95.846469999999997</v>
      </c>
      <c r="E2036" s="1">
        <v>76.194109999999995</v>
      </c>
      <c r="F2036" s="1">
        <v>79.434100000000001</v>
      </c>
      <c r="G2036" s="1">
        <v>71.416780000000003</v>
      </c>
      <c r="H2036" s="1">
        <v>83.962950000000006</v>
      </c>
      <c r="I2036" s="1">
        <v>67.160849999999996</v>
      </c>
      <c r="J2036" s="1">
        <v>92.975790000000003</v>
      </c>
    </row>
    <row r="2037" spans="3:10" x14ac:dyDescent="0.3">
      <c r="C2037" s="1">
        <v>2334</v>
      </c>
      <c r="D2037" s="1">
        <v>95.720889999999997</v>
      </c>
      <c r="E2037" s="1">
        <v>76.407489999999996</v>
      </c>
      <c r="F2037" s="1">
        <v>79.701560000000001</v>
      </c>
      <c r="G2037" s="1">
        <v>71.831299999999999</v>
      </c>
      <c r="H2037" s="1">
        <v>84.030879999999996</v>
      </c>
      <c r="I2037" s="1">
        <v>67.197590000000005</v>
      </c>
      <c r="J2037" s="1">
        <v>93.092830000000006</v>
      </c>
    </row>
    <row r="2038" spans="3:10" x14ac:dyDescent="0.3">
      <c r="C2038" s="1">
        <v>2335</v>
      </c>
      <c r="D2038" s="1">
        <v>95.804789999999997</v>
      </c>
      <c r="E2038" s="1">
        <v>76.658820000000006</v>
      </c>
      <c r="F2038" s="1">
        <v>79.944950000000006</v>
      </c>
      <c r="G2038" s="1">
        <v>72.190100000000001</v>
      </c>
      <c r="H2038" s="1">
        <v>84.065669999999997</v>
      </c>
      <c r="I2038" s="1">
        <v>67.230990000000006</v>
      </c>
      <c r="J2038" s="1">
        <v>93.183809999999994</v>
      </c>
    </row>
    <row r="2039" spans="3:10" x14ac:dyDescent="0.3">
      <c r="C2039" s="1">
        <v>2336</v>
      </c>
      <c r="D2039" s="1">
        <v>95.942570000000003</v>
      </c>
      <c r="E2039" s="1">
        <v>76.895290000000003</v>
      </c>
      <c r="F2039" s="1">
        <v>80.107730000000004</v>
      </c>
      <c r="G2039" s="1">
        <v>72.516720000000007</v>
      </c>
      <c r="H2039" s="1">
        <v>84.026840000000007</v>
      </c>
      <c r="I2039" s="1">
        <v>67.279880000000006</v>
      </c>
      <c r="J2039" s="1">
        <v>93.196799999999996</v>
      </c>
    </row>
    <row r="2040" spans="3:10" x14ac:dyDescent="0.3">
      <c r="C2040" s="1">
        <v>2337</v>
      </c>
      <c r="D2040" s="1">
        <v>96.075580000000002</v>
      </c>
      <c r="E2040" s="1">
        <v>77.139269999999996</v>
      </c>
      <c r="F2040" s="1">
        <v>80.306629999999998</v>
      </c>
      <c r="G2040" s="1">
        <v>72.840260000000001</v>
      </c>
      <c r="H2040" s="1">
        <v>84.001140000000007</v>
      </c>
      <c r="I2040" s="1">
        <v>67.332470000000001</v>
      </c>
      <c r="J2040" s="1">
        <v>93.239040000000003</v>
      </c>
    </row>
    <row r="2041" spans="3:10" x14ac:dyDescent="0.3">
      <c r="C2041" s="1">
        <v>2338</v>
      </c>
      <c r="D2041" s="1">
        <v>96.085639999999998</v>
      </c>
      <c r="E2041" s="1">
        <v>77.392979999999994</v>
      </c>
      <c r="F2041" s="1">
        <v>80.471230000000006</v>
      </c>
      <c r="G2041" s="1">
        <v>73.155299999999997</v>
      </c>
      <c r="H2041" s="1">
        <v>83.944410000000005</v>
      </c>
      <c r="I2041" s="1">
        <v>67.436880000000002</v>
      </c>
      <c r="J2041" s="1">
        <v>93.259659999999997</v>
      </c>
    </row>
    <row r="2042" spans="3:10" x14ac:dyDescent="0.3">
      <c r="C2042" s="1">
        <v>2339</v>
      </c>
      <c r="D2042" s="1">
        <v>96.147829999999999</v>
      </c>
      <c r="E2042" s="1">
        <v>77.610789999999994</v>
      </c>
      <c r="F2042" s="1">
        <v>80.615679999999998</v>
      </c>
      <c r="G2042" s="1">
        <v>73.428110000000004</v>
      </c>
      <c r="H2042" s="1">
        <v>83.881929999999997</v>
      </c>
      <c r="I2042" s="1">
        <v>67.545460000000006</v>
      </c>
      <c r="J2042" s="1">
        <v>93.292500000000004</v>
      </c>
    </row>
    <row r="2043" spans="3:10" x14ac:dyDescent="0.3">
      <c r="C2043" s="1">
        <v>2340</v>
      </c>
      <c r="D2043" s="1">
        <v>96.217550000000003</v>
      </c>
      <c r="E2043" s="1">
        <v>77.85181</v>
      </c>
      <c r="F2043" s="1">
        <v>80.763530000000003</v>
      </c>
      <c r="G2043" s="1">
        <v>73.694699999999997</v>
      </c>
      <c r="H2043" s="1">
        <v>83.812240000000003</v>
      </c>
      <c r="I2043" s="1">
        <v>67.677289999999999</v>
      </c>
      <c r="J2043" s="1">
        <v>93.307980000000001</v>
      </c>
    </row>
    <row r="2044" spans="3:10" x14ac:dyDescent="0.3">
      <c r="C2044" s="1">
        <v>2341</v>
      </c>
      <c r="D2044" s="1">
        <v>96.462559999999996</v>
      </c>
      <c r="E2044" s="1">
        <v>78.032780000000002</v>
      </c>
      <c r="F2044" s="1">
        <v>80.874009999999998</v>
      </c>
      <c r="G2044" s="1">
        <v>73.91337</v>
      </c>
      <c r="H2044" s="1">
        <v>83.720820000000003</v>
      </c>
      <c r="I2044" s="1">
        <v>67.820430000000002</v>
      </c>
      <c r="J2044" s="1">
        <v>93.316919999999996</v>
      </c>
    </row>
    <row r="2045" spans="3:10" x14ac:dyDescent="0.3">
      <c r="C2045" s="1">
        <v>2342</v>
      </c>
      <c r="D2045" s="1">
        <v>96.558449999999993</v>
      </c>
      <c r="E2045" s="1">
        <v>78.24091</v>
      </c>
      <c r="F2045" s="1">
        <v>80.955539999999999</v>
      </c>
      <c r="G2045" s="1">
        <v>74.130390000000006</v>
      </c>
      <c r="H2045" s="1">
        <v>83.618549999999999</v>
      </c>
      <c r="I2045" s="1">
        <v>67.999560000000002</v>
      </c>
      <c r="J2045" s="1">
        <v>93.320070000000001</v>
      </c>
    </row>
    <row r="2046" spans="3:10" x14ac:dyDescent="0.3">
      <c r="C2046" s="1">
        <v>2343</v>
      </c>
      <c r="D2046" s="1">
        <v>96.597989999999996</v>
      </c>
      <c r="E2046" s="1">
        <v>78.409450000000007</v>
      </c>
      <c r="F2046" s="1">
        <v>81.010940000000005</v>
      </c>
      <c r="G2046" s="1">
        <v>74.301159999999996</v>
      </c>
      <c r="H2046" s="1">
        <v>83.513130000000004</v>
      </c>
      <c r="I2046" s="1">
        <v>68.190209999999993</v>
      </c>
      <c r="J2046" s="1">
        <v>93.322550000000007</v>
      </c>
    </row>
    <row r="2047" spans="3:10" x14ac:dyDescent="0.3">
      <c r="C2047" s="1">
        <v>2344</v>
      </c>
      <c r="D2047" s="1">
        <v>96.589429999999993</v>
      </c>
      <c r="E2047" s="1">
        <v>78.573210000000003</v>
      </c>
      <c r="F2047" s="1">
        <v>81.058809999999994</v>
      </c>
      <c r="G2047" s="1">
        <v>74.446820000000002</v>
      </c>
      <c r="H2047" s="1">
        <v>83.392619999999994</v>
      </c>
      <c r="I2047" s="1">
        <v>68.409739999999999</v>
      </c>
      <c r="J2047" s="1">
        <v>93.336740000000006</v>
      </c>
    </row>
    <row r="2048" spans="3:10" x14ac:dyDescent="0.3">
      <c r="C2048" s="1">
        <v>2345</v>
      </c>
      <c r="D2048" s="1">
        <v>96.369640000000004</v>
      </c>
      <c r="E2048" s="1">
        <v>78.692740000000001</v>
      </c>
      <c r="F2048" s="1">
        <v>81.075360000000003</v>
      </c>
      <c r="G2048" s="1">
        <v>74.556209999999993</v>
      </c>
      <c r="H2048" s="1">
        <v>83.270579999999995</v>
      </c>
      <c r="I2048" s="1">
        <v>68.618030000000005</v>
      </c>
      <c r="J2048" s="1">
        <v>93.324579999999997</v>
      </c>
    </row>
    <row r="2049" spans="3:10" x14ac:dyDescent="0.3">
      <c r="C2049" s="1">
        <v>2346</v>
      </c>
      <c r="D2049" s="1">
        <v>96.440049999999999</v>
      </c>
      <c r="E2049" s="1">
        <v>78.783950000000004</v>
      </c>
      <c r="F2049" s="1">
        <v>81.048569999999998</v>
      </c>
      <c r="G2049" s="1">
        <v>74.635310000000004</v>
      </c>
      <c r="H2049" s="1">
        <v>83.143529999999998</v>
      </c>
      <c r="I2049" s="1">
        <v>68.846890000000002</v>
      </c>
      <c r="J2049" s="1">
        <v>93.306719999999999</v>
      </c>
    </row>
    <row r="2050" spans="3:10" x14ac:dyDescent="0.3">
      <c r="C2050" s="1">
        <v>2347</v>
      </c>
      <c r="D2050" s="1">
        <v>96.506979999999999</v>
      </c>
      <c r="E2050" s="1">
        <v>78.877930000000006</v>
      </c>
      <c r="F2050" s="1">
        <v>80.998699999999999</v>
      </c>
      <c r="G2050" s="1">
        <v>74.700299999999999</v>
      </c>
      <c r="H2050" s="1">
        <v>83.005369999999999</v>
      </c>
      <c r="I2050" s="1">
        <v>69.115520000000004</v>
      </c>
      <c r="J2050" s="1">
        <v>93.294460000000001</v>
      </c>
    </row>
    <row r="2051" spans="3:10" x14ac:dyDescent="0.3">
      <c r="C2051" s="1">
        <v>2348</v>
      </c>
      <c r="D2051" s="1">
        <v>96.645390000000006</v>
      </c>
      <c r="E2051" s="1">
        <v>78.911289999999994</v>
      </c>
      <c r="F2051" s="1">
        <v>80.914720000000003</v>
      </c>
      <c r="G2051" s="1">
        <v>74.731129999999993</v>
      </c>
      <c r="H2051" s="1">
        <v>82.875309999999999</v>
      </c>
      <c r="I2051" s="1">
        <v>69.382710000000003</v>
      </c>
      <c r="J2051" s="1">
        <v>93.279510000000002</v>
      </c>
    </row>
    <row r="2052" spans="3:10" x14ac:dyDescent="0.3">
      <c r="C2052" s="1">
        <v>2349</v>
      </c>
      <c r="D2052" s="1">
        <v>96.839740000000006</v>
      </c>
      <c r="E2052" s="1">
        <v>78.899860000000004</v>
      </c>
      <c r="F2052" s="1">
        <v>80.826070000000001</v>
      </c>
      <c r="G2052" s="1">
        <v>74.718789999999998</v>
      </c>
      <c r="H2052" s="1">
        <v>82.762370000000004</v>
      </c>
      <c r="I2052" s="1">
        <v>69.638480000000001</v>
      </c>
      <c r="J2052" s="1">
        <v>93.272679999999994</v>
      </c>
    </row>
    <row r="2053" spans="3:10" x14ac:dyDescent="0.3">
      <c r="C2053" s="1">
        <v>2350</v>
      </c>
      <c r="D2053" s="1">
        <v>96.831779999999995</v>
      </c>
      <c r="E2053" s="1">
        <v>78.873429999999999</v>
      </c>
      <c r="F2053" s="1">
        <v>80.690340000000006</v>
      </c>
      <c r="G2053" s="1">
        <v>74.671260000000004</v>
      </c>
      <c r="H2053" s="1">
        <v>82.63203</v>
      </c>
      <c r="I2053" s="1">
        <v>69.921019999999999</v>
      </c>
      <c r="J2053" s="1">
        <v>93.244140000000002</v>
      </c>
    </row>
    <row r="2054" spans="3:10" x14ac:dyDescent="0.3">
      <c r="C2054" s="1">
        <v>2351</v>
      </c>
      <c r="D2054" s="1">
        <v>96.861739999999998</v>
      </c>
      <c r="E2054" s="1">
        <v>78.821979999999996</v>
      </c>
      <c r="F2054" s="1">
        <v>80.523660000000007</v>
      </c>
      <c r="G2054" s="1">
        <v>74.613500000000002</v>
      </c>
      <c r="H2054" s="1">
        <v>82.509829999999994</v>
      </c>
      <c r="I2054" s="1">
        <v>70.211399999999998</v>
      </c>
      <c r="J2054" s="1">
        <v>93.222390000000004</v>
      </c>
    </row>
    <row r="2055" spans="3:10" x14ac:dyDescent="0.3">
      <c r="C2055" s="1">
        <v>2352</v>
      </c>
      <c r="D2055" s="1">
        <v>96.871309999999994</v>
      </c>
      <c r="E2055" s="1">
        <v>78.741739999999993</v>
      </c>
      <c r="F2055" s="1">
        <v>80.334370000000007</v>
      </c>
      <c r="G2055" s="1">
        <v>74.518370000000004</v>
      </c>
      <c r="H2055" s="1">
        <v>82.392179999999996</v>
      </c>
      <c r="I2055" s="1">
        <v>70.488560000000007</v>
      </c>
      <c r="J2055" s="1">
        <v>93.199169999999995</v>
      </c>
    </row>
    <row r="2056" spans="3:10" x14ac:dyDescent="0.3">
      <c r="C2056" s="1">
        <v>2353</v>
      </c>
      <c r="D2056" s="1">
        <v>96.900279999999995</v>
      </c>
      <c r="E2056" s="1">
        <v>78.616280000000003</v>
      </c>
      <c r="F2056" s="1">
        <v>80.109989999999996</v>
      </c>
      <c r="G2056" s="1">
        <v>74.396900000000002</v>
      </c>
      <c r="H2056" s="1">
        <v>82.285129999999995</v>
      </c>
      <c r="I2056" s="1">
        <v>70.7804</v>
      </c>
      <c r="J2056" s="1">
        <v>93.169489999999996</v>
      </c>
    </row>
    <row r="2057" spans="3:10" x14ac:dyDescent="0.3">
      <c r="C2057" s="1">
        <v>2354</v>
      </c>
      <c r="D2057" s="1">
        <v>96.959050000000005</v>
      </c>
      <c r="E2057" s="1">
        <v>78.453419999999994</v>
      </c>
      <c r="F2057" s="1">
        <v>79.867769999999993</v>
      </c>
      <c r="G2057" s="1">
        <v>74.254040000000003</v>
      </c>
      <c r="H2057" s="1">
        <v>82.186629999999994</v>
      </c>
      <c r="I2057" s="1">
        <v>71.060320000000004</v>
      </c>
      <c r="J2057" s="1">
        <v>93.140709999999999</v>
      </c>
    </row>
    <row r="2058" spans="3:10" x14ac:dyDescent="0.3">
      <c r="C2058" s="1">
        <v>2355</v>
      </c>
      <c r="D2058" s="1">
        <v>97.006349999999998</v>
      </c>
      <c r="E2058" s="1">
        <v>78.263379999999998</v>
      </c>
      <c r="F2058" s="1">
        <v>79.633870000000002</v>
      </c>
      <c r="G2058" s="1">
        <v>74.084350000000001</v>
      </c>
      <c r="H2058" s="1">
        <v>82.119420000000005</v>
      </c>
      <c r="I2058" s="1">
        <v>71.333070000000006</v>
      </c>
      <c r="J2058" s="1">
        <v>93.123660000000001</v>
      </c>
    </row>
    <row r="2059" spans="3:10" x14ac:dyDescent="0.3">
      <c r="C2059" s="1">
        <v>2356</v>
      </c>
      <c r="D2059" s="1">
        <v>97.086449999999999</v>
      </c>
      <c r="E2059" s="1">
        <v>78.042789999999997</v>
      </c>
      <c r="F2059" s="1">
        <v>79.363650000000007</v>
      </c>
      <c r="G2059" s="1">
        <v>73.890249999999995</v>
      </c>
      <c r="H2059" s="1">
        <v>82.049940000000007</v>
      </c>
      <c r="I2059" s="1">
        <v>71.613389999999995</v>
      </c>
      <c r="J2059" s="1">
        <v>93.112819999999999</v>
      </c>
    </row>
    <row r="2060" spans="3:10" x14ac:dyDescent="0.3">
      <c r="C2060" s="1">
        <v>2357</v>
      </c>
      <c r="D2060" s="1">
        <v>97.128829999999994</v>
      </c>
      <c r="E2060" s="1">
        <v>77.801730000000006</v>
      </c>
      <c r="F2060" s="1">
        <v>79.040239999999997</v>
      </c>
      <c r="G2060" s="1">
        <v>73.681030000000007</v>
      </c>
      <c r="H2060" s="1">
        <v>81.970650000000006</v>
      </c>
      <c r="I2060" s="1">
        <v>71.873459999999994</v>
      </c>
      <c r="J2060" s="1">
        <v>93.071849999999998</v>
      </c>
    </row>
    <row r="2061" spans="3:10" x14ac:dyDescent="0.3">
      <c r="C2061" s="1">
        <v>2358</v>
      </c>
      <c r="D2061" s="1">
        <v>97.045850000000002</v>
      </c>
      <c r="E2061" s="1">
        <v>77.531750000000002</v>
      </c>
      <c r="F2061" s="1">
        <v>78.744739999999993</v>
      </c>
      <c r="G2061" s="1">
        <v>73.476929999999996</v>
      </c>
      <c r="H2061" s="1">
        <v>81.94126</v>
      </c>
      <c r="I2061" s="1">
        <v>72.119540000000001</v>
      </c>
      <c r="J2061" s="1">
        <v>93.052599999999998</v>
      </c>
    </row>
    <row r="2062" spans="3:10" x14ac:dyDescent="0.3">
      <c r="C2062" s="1">
        <v>2359</v>
      </c>
      <c r="D2062" s="1">
        <v>96.930040000000005</v>
      </c>
      <c r="E2062" s="1">
        <v>77.236440000000002</v>
      </c>
      <c r="F2062" s="1">
        <v>78.444640000000007</v>
      </c>
      <c r="G2062" s="1">
        <v>73.244420000000005</v>
      </c>
      <c r="H2062" s="1">
        <v>81.910529999999994</v>
      </c>
      <c r="I2062" s="1">
        <v>72.352699999999999</v>
      </c>
      <c r="J2062" s="1">
        <v>93.044390000000007</v>
      </c>
    </row>
    <row r="2063" spans="3:10" x14ac:dyDescent="0.3">
      <c r="C2063" s="1">
        <v>2360</v>
      </c>
      <c r="D2063" s="1">
        <v>96.836780000000005</v>
      </c>
      <c r="E2063" s="1">
        <v>76.938069999999996</v>
      </c>
      <c r="F2063" s="1">
        <v>78.126949999999994</v>
      </c>
      <c r="G2063" s="1">
        <v>73.015649999999994</v>
      </c>
      <c r="H2063" s="1">
        <v>81.918329999999997</v>
      </c>
      <c r="I2063" s="1">
        <v>72.594980000000007</v>
      </c>
      <c r="J2063" s="1">
        <v>93.037440000000004</v>
      </c>
    </row>
    <row r="2064" spans="3:10" x14ac:dyDescent="0.3">
      <c r="C2064" s="1">
        <v>2361</v>
      </c>
      <c r="D2064" s="1">
        <v>96.710669999999993</v>
      </c>
      <c r="E2064" s="1">
        <v>76.576970000000003</v>
      </c>
      <c r="F2064" s="1">
        <v>77.761880000000005</v>
      </c>
      <c r="G2064" s="1">
        <v>72.748909999999995</v>
      </c>
      <c r="H2064" s="1">
        <v>81.883510000000001</v>
      </c>
      <c r="I2064" s="1">
        <v>72.778459999999995</v>
      </c>
      <c r="J2064" s="1">
        <v>92.983609999999999</v>
      </c>
    </row>
    <row r="2065" spans="3:10" x14ac:dyDescent="0.3">
      <c r="C2065" s="1">
        <v>2362</v>
      </c>
      <c r="D2065" s="1">
        <v>96.715609999999998</v>
      </c>
      <c r="E2065" s="1">
        <v>76.242440000000002</v>
      </c>
      <c r="F2065" s="1">
        <v>77.448809999999995</v>
      </c>
      <c r="G2065" s="1">
        <v>72.52355</v>
      </c>
      <c r="H2065" s="1">
        <v>81.940669999999997</v>
      </c>
      <c r="I2065" s="1">
        <v>72.99015</v>
      </c>
      <c r="J2065" s="1">
        <v>93.019930000000002</v>
      </c>
    </row>
    <row r="2066" spans="3:10" x14ac:dyDescent="0.3">
      <c r="C2066" s="1">
        <v>2363</v>
      </c>
      <c r="D2066" s="1">
        <v>96.742679999999993</v>
      </c>
      <c r="E2066" s="1">
        <v>75.869929999999997</v>
      </c>
      <c r="F2066" s="1">
        <v>77.140820000000005</v>
      </c>
      <c r="G2066" s="1">
        <v>72.256050000000002</v>
      </c>
      <c r="H2066" s="1">
        <v>81.993459999999999</v>
      </c>
      <c r="I2066" s="1">
        <v>73.150090000000006</v>
      </c>
      <c r="J2066" s="1">
        <v>93.01</v>
      </c>
    </row>
    <row r="2067" spans="3:10" x14ac:dyDescent="0.3">
      <c r="C2067" s="1">
        <v>2364</v>
      </c>
      <c r="D2067" s="1">
        <v>96.669300000000007</v>
      </c>
      <c r="E2067" s="1">
        <v>75.506420000000006</v>
      </c>
      <c r="F2067" s="1">
        <v>76.760930000000002</v>
      </c>
      <c r="G2067" s="1">
        <v>72.009829999999994</v>
      </c>
      <c r="H2067" s="1">
        <v>81.984999999999999</v>
      </c>
      <c r="I2067" s="1">
        <v>73.297219999999996</v>
      </c>
      <c r="J2067" s="1">
        <v>92.941569999999999</v>
      </c>
    </row>
    <row r="2068" spans="3:10" x14ac:dyDescent="0.3">
      <c r="C2068" s="1">
        <v>2365</v>
      </c>
      <c r="D2068" s="1">
        <v>96.678100000000001</v>
      </c>
      <c r="E2068" s="1">
        <v>75.147620000000003</v>
      </c>
      <c r="F2068" s="1">
        <v>76.498729999999995</v>
      </c>
      <c r="G2068" s="1">
        <v>71.783460000000005</v>
      </c>
      <c r="H2068" s="1">
        <v>82.122439999999997</v>
      </c>
      <c r="I2068" s="1">
        <v>73.435159999999996</v>
      </c>
      <c r="J2068" s="1">
        <v>93.014449999999997</v>
      </c>
    </row>
    <row r="2069" spans="3:10" x14ac:dyDescent="0.3">
      <c r="C2069" s="1">
        <v>2366</v>
      </c>
      <c r="D2069" s="1">
        <v>96.577349999999996</v>
      </c>
      <c r="E2069" s="1">
        <v>74.7727</v>
      </c>
      <c r="F2069" s="1">
        <v>76.175169999999994</v>
      </c>
      <c r="G2069" s="1">
        <v>71.553669999999997</v>
      </c>
      <c r="H2069" s="1">
        <v>82.201639999999998</v>
      </c>
      <c r="I2069" s="1">
        <v>73.550740000000005</v>
      </c>
      <c r="J2069" s="1">
        <v>93.013530000000003</v>
      </c>
    </row>
    <row r="2070" spans="3:10" x14ac:dyDescent="0.3">
      <c r="C2070" s="1">
        <v>2367</v>
      </c>
      <c r="D2070" s="1">
        <v>96.507350000000002</v>
      </c>
      <c r="E2070" s="1">
        <v>74.395790000000005</v>
      </c>
      <c r="F2070" s="1">
        <v>75.877560000000003</v>
      </c>
      <c r="G2070" s="1">
        <v>71.325130000000001</v>
      </c>
      <c r="H2070" s="1">
        <v>82.291499999999999</v>
      </c>
      <c r="I2070" s="1">
        <v>73.617819999999995</v>
      </c>
      <c r="J2070" s="1">
        <v>93.005139999999997</v>
      </c>
    </row>
    <row r="2071" spans="3:10" x14ac:dyDescent="0.3">
      <c r="C2071" s="1">
        <v>2368</v>
      </c>
      <c r="D2071" s="1">
        <v>96.494280000000003</v>
      </c>
      <c r="E2071" s="1">
        <v>74.032529999999994</v>
      </c>
      <c r="F2071" s="1">
        <v>75.602649999999997</v>
      </c>
      <c r="G2071" s="1">
        <v>71.110919999999993</v>
      </c>
      <c r="H2071" s="1">
        <v>82.429699999999997</v>
      </c>
      <c r="I2071" s="1">
        <v>73.681820000000002</v>
      </c>
      <c r="J2071" s="1">
        <v>93.025149999999996</v>
      </c>
    </row>
    <row r="2072" spans="3:10" x14ac:dyDescent="0.3">
      <c r="C2072" s="1">
        <v>2369</v>
      </c>
      <c r="D2072" s="1">
        <v>96.523110000000003</v>
      </c>
      <c r="E2072" s="1">
        <v>73.685220000000001</v>
      </c>
      <c r="F2072" s="1">
        <v>75.338419999999999</v>
      </c>
      <c r="G2072" s="1">
        <v>70.957530000000006</v>
      </c>
      <c r="H2072" s="1">
        <v>82.558940000000007</v>
      </c>
      <c r="I2072" s="1">
        <v>73.755920000000003</v>
      </c>
      <c r="J2072" s="1">
        <v>93.049350000000004</v>
      </c>
    </row>
    <row r="2073" spans="3:10" x14ac:dyDescent="0.3">
      <c r="C2073" s="1">
        <v>2370</v>
      </c>
      <c r="D2073" s="1">
        <v>96.613169999999997</v>
      </c>
      <c r="E2073" s="1">
        <v>73.309749999999994</v>
      </c>
      <c r="F2073" s="1">
        <v>75.099500000000006</v>
      </c>
      <c r="G2073" s="1">
        <v>70.750079999999997</v>
      </c>
      <c r="H2073" s="1">
        <v>82.712779999999995</v>
      </c>
      <c r="I2073" s="1">
        <v>73.735690000000005</v>
      </c>
      <c r="J2073" s="1">
        <v>93.068529999999996</v>
      </c>
    </row>
    <row r="2074" spans="3:10" x14ac:dyDescent="0.3">
      <c r="C2074" s="1">
        <v>2371</v>
      </c>
      <c r="D2074" s="1">
        <v>96.681179999999998</v>
      </c>
      <c r="E2074" s="1">
        <v>72.996600000000001</v>
      </c>
      <c r="F2074" s="1">
        <v>74.873339999999999</v>
      </c>
      <c r="G2074" s="1">
        <v>70.62518</v>
      </c>
      <c r="H2074" s="1">
        <v>82.868729999999999</v>
      </c>
      <c r="I2074" s="1">
        <v>73.730029999999999</v>
      </c>
      <c r="J2074" s="1">
        <v>93.092029999999994</v>
      </c>
    </row>
    <row r="2075" spans="3:10" x14ac:dyDescent="0.3">
      <c r="C2075" s="1">
        <v>2372</v>
      </c>
      <c r="D2075" s="1">
        <v>96.689400000000006</v>
      </c>
      <c r="E2075" s="1">
        <v>72.697339999999997</v>
      </c>
      <c r="F2075" s="1">
        <v>74.700800000000001</v>
      </c>
      <c r="G2075" s="1">
        <v>70.496560000000002</v>
      </c>
      <c r="H2075" s="1">
        <v>83.05489</v>
      </c>
      <c r="I2075" s="1">
        <v>73.732730000000004</v>
      </c>
      <c r="J2075" s="1">
        <v>93.121799999999993</v>
      </c>
    </row>
    <row r="2076" spans="3:10" x14ac:dyDescent="0.3">
      <c r="C2076" s="1">
        <v>2373</v>
      </c>
      <c r="D2076" s="1">
        <v>96.596689999999995</v>
      </c>
      <c r="E2076" s="1">
        <v>72.385339999999999</v>
      </c>
      <c r="F2076" s="1">
        <v>74.514849999999996</v>
      </c>
      <c r="G2076" s="1">
        <v>70.382540000000006</v>
      </c>
      <c r="H2076" s="1">
        <v>83.220619999999997</v>
      </c>
      <c r="I2076" s="1">
        <v>73.661330000000007</v>
      </c>
      <c r="J2076" s="1">
        <v>93.147649999999999</v>
      </c>
    </row>
    <row r="2077" spans="3:10" x14ac:dyDescent="0.3">
      <c r="C2077" s="1">
        <v>2374</v>
      </c>
      <c r="D2077" s="1">
        <v>96.577500000000001</v>
      </c>
      <c r="E2077" s="1">
        <v>72.150729999999996</v>
      </c>
      <c r="F2077" s="1">
        <v>74.401790000000005</v>
      </c>
      <c r="G2077" s="1">
        <v>70.330740000000006</v>
      </c>
      <c r="H2077" s="1">
        <v>83.431759999999997</v>
      </c>
      <c r="I2077" s="1">
        <v>73.622990000000001</v>
      </c>
      <c r="J2077" s="1">
        <v>93.195959999999999</v>
      </c>
    </row>
    <row r="2078" spans="3:10" x14ac:dyDescent="0.3">
      <c r="C2078" s="1">
        <v>2375</v>
      </c>
      <c r="D2078" s="1">
        <v>96.640540000000001</v>
      </c>
      <c r="E2078" s="1">
        <v>71.862470000000002</v>
      </c>
      <c r="F2078" s="1">
        <v>74.247429999999994</v>
      </c>
      <c r="G2078" s="1">
        <v>70.255290000000002</v>
      </c>
      <c r="H2078" s="1">
        <v>83.589089999999999</v>
      </c>
      <c r="I2078" s="1">
        <v>73.496219999999994</v>
      </c>
      <c r="J2078" s="1">
        <v>93.197040000000001</v>
      </c>
    </row>
    <row r="2079" spans="3:10" x14ac:dyDescent="0.3">
      <c r="C2079" s="1">
        <v>2376</v>
      </c>
      <c r="D2079" s="1">
        <v>96.679199999999994</v>
      </c>
      <c r="E2079" s="1">
        <v>71.676280000000006</v>
      </c>
      <c r="F2079" s="1">
        <v>74.216440000000006</v>
      </c>
      <c r="G2079" s="1">
        <v>70.269180000000006</v>
      </c>
      <c r="H2079" s="1">
        <v>83.857190000000003</v>
      </c>
      <c r="I2079" s="1">
        <v>73.426159999999996</v>
      </c>
      <c r="J2079" s="1">
        <v>93.297740000000005</v>
      </c>
    </row>
    <row r="2080" spans="3:10" x14ac:dyDescent="0.3">
      <c r="C2080" s="1">
        <v>2377</v>
      </c>
      <c r="D2080" s="1">
        <v>96.754549999999995</v>
      </c>
      <c r="E2080" s="1">
        <v>71.456440000000001</v>
      </c>
      <c r="F2080" s="1">
        <v>74.101979999999998</v>
      </c>
      <c r="G2080" s="1">
        <v>70.23948</v>
      </c>
      <c r="H2080" s="1">
        <v>83.979709999999997</v>
      </c>
      <c r="I2080" s="1">
        <v>73.259919999999994</v>
      </c>
      <c r="J2080" s="1">
        <v>93.235690000000005</v>
      </c>
    </row>
    <row r="2081" spans="3:10" x14ac:dyDescent="0.3">
      <c r="C2081" s="1">
        <v>2378</v>
      </c>
      <c r="D2081" s="1">
        <v>96.768360000000001</v>
      </c>
      <c r="E2081" s="1">
        <v>71.349080000000001</v>
      </c>
      <c r="F2081" s="1">
        <v>74.162220000000005</v>
      </c>
      <c r="G2081" s="1">
        <v>70.322230000000005</v>
      </c>
      <c r="H2081" s="1">
        <v>84.279690000000002</v>
      </c>
      <c r="I2081" s="1">
        <v>73.184730000000002</v>
      </c>
      <c r="J2081" s="1">
        <v>93.375450000000001</v>
      </c>
    </row>
    <row r="2082" spans="3:10" x14ac:dyDescent="0.3">
      <c r="C2082" s="1">
        <v>2379</v>
      </c>
      <c r="D2082" s="1">
        <v>96.787379999999999</v>
      </c>
      <c r="E2082" s="1">
        <v>71.164619999999999</v>
      </c>
      <c r="F2082" s="1">
        <v>74.083569999999995</v>
      </c>
      <c r="G2082" s="1">
        <v>70.322490000000002</v>
      </c>
      <c r="H2082" s="1">
        <v>84.397850000000005</v>
      </c>
      <c r="I2082" s="1">
        <v>72.961590000000001</v>
      </c>
      <c r="J2082" s="1">
        <v>93.336160000000007</v>
      </c>
    </row>
    <row r="2083" spans="3:10" x14ac:dyDescent="0.3">
      <c r="C2083" s="1">
        <v>2380</v>
      </c>
      <c r="D2083" s="1">
        <v>96.71378</v>
      </c>
      <c r="E2083" s="1">
        <v>71.116060000000004</v>
      </c>
      <c r="F2083" s="1">
        <v>74.169669999999996</v>
      </c>
      <c r="G2083" s="1">
        <v>70.462010000000006</v>
      </c>
      <c r="H2083" s="1">
        <v>84.652969999999996</v>
      </c>
      <c r="I2083" s="1">
        <v>72.845500000000001</v>
      </c>
      <c r="J2083" s="1">
        <v>93.409679999999994</v>
      </c>
    </row>
    <row r="2084" spans="3:10" x14ac:dyDescent="0.3">
      <c r="C2084" s="1">
        <v>2381</v>
      </c>
      <c r="D2084" s="1">
        <v>96.682779999999994</v>
      </c>
      <c r="E2084" s="1">
        <v>71.044920000000005</v>
      </c>
      <c r="F2084" s="1">
        <v>74.245189999999994</v>
      </c>
      <c r="G2084" s="1">
        <v>70.559520000000006</v>
      </c>
      <c r="H2084" s="1">
        <v>84.851010000000002</v>
      </c>
      <c r="I2084" s="1">
        <v>72.659940000000006</v>
      </c>
      <c r="J2084" s="1">
        <v>93.433359999999993</v>
      </c>
    </row>
    <row r="2085" spans="3:10" x14ac:dyDescent="0.3">
      <c r="C2085" s="1">
        <v>2382</v>
      </c>
      <c r="D2085" s="1">
        <v>96.602959999999996</v>
      </c>
      <c r="E2085" s="1">
        <v>71.027109999999993</v>
      </c>
      <c r="F2085" s="1">
        <v>74.347480000000004</v>
      </c>
      <c r="G2085" s="1">
        <v>70.712509999999995</v>
      </c>
      <c r="H2085" s="1">
        <v>85.044319999999999</v>
      </c>
      <c r="I2085" s="1">
        <v>72.467460000000003</v>
      </c>
      <c r="J2085" s="1">
        <v>93.457629999999995</v>
      </c>
    </row>
    <row r="2086" spans="3:10" x14ac:dyDescent="0.3">
      <c r="C2086" s="1">
        <v>2383</v>
      </c>
      <c r="D2086" s="1">
        <v>96.521839999999997</v>
      </c>
      <c r="E2086" s="1">
        <v>71.019970000000001</v>
      </c>
      <c r="F2086" s="1">
        <v>74.489469999999997</v>
      </c>
      <c r="G2086" s="1">
        <v>70.876660000000001</v>
      </c>
      <c r="H2086" s="1">
        <v>85.242000000000004</v>
      </c>
      <c r="I2086" s="1">
        <v>72.273899999999998</v>
      </c>
      <c r="J2086" s="1">
        <v>93.505899999999997</v>
      </c>
    </row>
    <row r="2087" spans="3:10" x14ac:dyDescent="0.3">
      <c r="C2087" s="1">
        <v>2384</v>
      </c>
      <c r="D2087" s="1">
        <v>96.306259999999995</v>
      </c>
      <c r="E2087" s="1">
        <v>71.075909999999993</v>
      </c>
      <c r="F2087" s="1">
        <v>74.657449999999997</v>
      </c>
      <c r="G2087" s="1">
        <v>71.063919999999996</v>
      </c>
      <c r="H2087" s="1">
        <v>85.442930000000004</v>
      </c>
      <c r="I2087" s="1">
        <v>72.089039999999997</v>
      </c>
      <c r="J2087" s="1">
        <v>93.545410000000004</v>
      </c>
    </row>
    <row r="2088" spans="3:10" x14ac:dyDescent="0.3">
      <c r="C2088" s="1">
        <v>2385</v>
      </c>
      <c r="D2088" s="1">
        <v>96.155779999999993</v>
      </c>
      <c r="E2088" s="1">
        <v>71.162450000000007</v>
      </c>
      <c r="F2088" s="1">
        <v>74.838520000000003</v>
      </c>
      <c r="G2088" s="1">
        <v>71.316149999999993</v>
      </c>
      <c r="H2088" s="1">
        <v>85.596810000000005</v>
      </c>
      <c r="I2088" s="1">
        <v>71.901809999999998</v>
      </c>
      <c r="J2088" s="1">
        <v>93.552220000000005</v>
      </c>
    </row>
    <row r="2089" spans="3:10" x14ac:dyDescent="0.3">
      <c r="C2089" s="1">
        <v>2386</v>
      </c>
      <c r="D2089" s="1">
        <v>96.014880000000005</v>
      </c>
      <c r="E2089" s="1">
        <v>71.259020000000007</v>
      </c>
      <c r="F2089" s="1">
        <v>75.054050000000004</v>
      </c>
      <c r="G2089" s="1">
        <v>71.506829999999994</v>
      </c>
      <c r="H2089" s="1">
        <v>85.772030000000001</v>
      </c>
      <c r="I2089" s="1">
        <v>71.683980000000005</v>
      </c>
      <c r="J2089" s="1">
        <v>93.573769999999996</v>
      </c>
    </row>
    <row r="2090" spans="3:10" x14ac:dyDescent="0.3">
      <c r="C2090" s="1">
        <v>2387</v>
      </c>
      <c r="D2090" s="1">
        <v>96.108800000000002</v>
      </c>
      <c r="E2090" s="1">
        <v>71.412589999999994</v>
      </c>
      <c r="F2090" s="1">
        <v>75.292360000000002</v>
      </c>
      <c r="G2090" s="1">
        <v>71.784809999999993</v>
      </c>
      <c r="H2090" s="1">
        <v>85.937449999999998</v>
      </c>
      <c r="I2090" s="1">
        <v>71.507320000000007</v>
      </c>
      <c r="J2090" s="1">
        <v>93.609160000000003</v>
      </c>
    </row>
    <row r="2091" spans="3:10" x14ac:dyDescent="0.3">
      <c r="C2091" s="1">
        <v>2388</v>
      </c>
      <c r="D2091" s="1">
        <v>96.178569999999993</v>
      </c>
      <c r="E2091" s="1">
        <v>71.593299999999999</v>
      </c>
      <c r="F2091" s="1">
        <v>75.558589999999995</v>
      </c>
      <c r="G2091" s="1">
        <v>72.035799999999995</v>
      </c>
      <c r="H2091" s="1">
        <v>86.074520000000007</v>
      </c>
      <c r="I2091" s="1">
        <v>71.292649999999995</v>
      </c>
      <c r="J2091" s="1">
        <v>93.595939999999999</v>
      </c>
    </row>
    <row r="2092" spans="3:10" x14ac:dyDescent="0.3">
      <c r="C2092" s="1">
        <v>2389</v>
      </c>
      <c r="D2092" s="1">
        <v>96.221279999999993</v>
      </c>
      <c r="E2092" s="1">
        <v>71.814660000000003</v>
      </c>
      <c r="F2092" s="1">
        <v>75.84778</v>
      </c>
      <c r="G2092" s="1">
        <v>72.367490000000004</v>
      </c>
      <c r="H2092" s="1">
        <v>86.226079999999996</v>
      </c>
      <c r="I2092" s="1">
        <v>71.156009999999995</v>
      </c>
      <c r="J2092" s="1">
        <v>93.630579999999995</v>
      </c>
    </row>
    <row r="2093" spans="3:10" x14ac:dyDescent="0.3">
      <c r="C2093" s="1">
        <v>2390</v>
      </c>
      <c r="D2093" s="1">
        <v>96.229600000000005</v>
      </c>
      <c r="E2093" s="1">
        <v>72.010159999999999</v>
      </c>
      <c r="F2093" s="1">
        <v>76.113979999999998</v>
      </c>
      <c r="G2093" s="1">
        <v>72.613299999999995</v>
      </c>
      <c r="H2093" s="1">
        <v>86.303539999999998</v>
      </c>
      <c r="I2093" s="1">
        <v>70.936459999999997</v>
      </c>
      <c r="J2093" s="1">
        <v>93.590050000000005</v>
      </c>
    </row>
    <row r="2094" spans="3:10" x14ac:dyDescent="0.3">
      <c r="C2094" s="1">
        <v>2391</v>
      </c>
      <c r="D2094" s="1">
        <v>96.080110000000005</v>
      </c>
      <c r="E2094" s="1">
        <v>72.297839999999994</v>
      </c>
      <c r="F2094" s="1">
        <v>76.46799</v>
      </c>
      <c r="G2094" s="1">
        <v>72.939570000000003</v>
      </c>
      <c r="H2094" s="1">
        <v>86.448530000000005</v>
      </c>
      <c r="I2094" s="1">
        <v>70.802149999999997</v>
      </c>
      <c r="J2094" s="1">
        <v>93.634270000000001</v>
      </c>
    </row>
    <row r="2095" spans="3:10" x14ac:dyDescent="0.3">
      <c r="C2095" s="1">
        <v>2392</v>
      </c>
      <c r="D2095" s="1">
        <v>95.958969999999994</v>
      </c>
      <c r="E2095" s="1">
        <v>72.587040000000002</v>
      </c>
      <c r="F2095" s="1">
        <v>76.788150000000002</v>
      </c>
      <c r="G2095" s="1">
        <v>73.251900000000006</v>
      </c>
      <c r="H2095" s="1">
        <v>86.535129999999995</v>
      </c>
      <c r="I2095" s="1">
        <v>70.648700000000005</v>
      </c>
      <c r="J2095" s="1">
        <v>93.618979999999993</v>
      </c>
    </row>
    <row r="2096" spans="3:10" x14ac:dyDescent="0.3">
      <c r="C2096" s="1">
        <v>2393</v>
      </c>
      <c r="D2096" s="1">
        <v>95.810389999999998</v>
      </c>
      <c r="E2096" s="1">
        <v>72.87585</v>
      </c>
      <c r="F2096" s="1">
        <v>77.086789999999993</v>
      </c>
      <c r="G2096" s="1">
        <v>73.556749999999994</v>
      </c>
      <c r="H2096" s="1">
        <v>86.591329999999999</v>
      </c>
      <c r="I2096" s="1">
        <v>70.516329999999996</v>
      </c>
      <c r="J2096" s="1">
        <v>93.569720000000004</v>
      </c>
    </row>
    <row r="2097" spans="3:10" x14ac:dyDescent="0.3">
      <c r="C2097" s="1">
        <v>2394</v>
      </c>
      <c r="D2097" s="1">
        <v>95.699079999999995</v>
      </c>
      <c r="E2097" s="1">
        <v>73.235680000000002</v>
      </c>
      <c r="F2097" s="1">
        <v>77.459220000000002</v>
      </c>
      <c r="G2097" s="1">
        <v>73.893100000000004</v>
      </c>
      <c r="H2097" s="1">
        <v>86.679169999999999</v>
      </c>
      <c r="I2097" s="1">
        <v>70.407690000000002</v>
      </c>
      <c r="J2097" s="1">
        <v>93.571269999999998</v>
      </c>
    </row>
    <row r="2098" spans="3:10" x14ac:dyDescent="0.3">
      <c r="C2098" s="1">
        <v>2395</v>
      </c>
      <c r="D2098" s="1">
        <v>95.534130000000005</v>
      </c>
      <c r="E2098" s="1">
        <v>73.569640000000007</v>
      </c>
      <c r="F2098" s="1">
        <v>77.811419999999998</v>
      </c>
      <c r="G2098" s="1">
        <v>74.22578</v>
      </c>
      <c r="H2098" s="1">
        <v>86.721410000000006</v>
      </c>
      <c r="I2098" s="1">
        <v>70.281390000000002</v>
      </c>
      <c r="J2098" s="1">
        <v>93.529960000000003</v>
      </c>
    </row>
    <row r="2099" spans="3:10" x14ac:dyDescent="0.3">
      <c r="C2099" s="1">
        <v>2396</v>
      </c>
      <c r="D2099" s="1">
        <v>95.432559999999995</v>
      </c>
      <c r="E2099" s="1">
        <v>73.922539999999998</v>
      </c>
      <c r="F2099" s="1">
        <v>78.168260000000004</v>
      </c>
      <c r="G2099" s="1">
        <v>74.509559999999993</v>
      </c>
      <c r="H2099" s="1">
        <v>86.767589999999998</v>
      </c>
      <c r="I2099" s="1">
        <v>70.213849999999994</v>
      </c>
      <c r="J2099" s="1">
        <v>93.540970000000002</v>
      </c>
    </row>
    <row r="2100" spans="3:10" x14ac:dyDescent="0.3">
      <c r="C2100" s="1">
        <v>2397</v>
      </c>
      <c r="D2100" s="1">
        <v>95.241150000000005</v>
      </c>
      <c r="E2100" s="1">
        <v>74.290279999999996</v>
      </c>
      <c r="F2100" s="1">
        <v>78.480930000000001</v>
      </c>
      <c r="G2100" s="1">
        <v>74.840090000000004</v>
      </c>
      <c r="H2100" s="1">
        <v>86.754720000000006</v>
      </c>
      <c r="I2100" s="1">
        <v>70.124639999999999</v>
      </c>
      <c r="J2100" s="1">
        <v>93.453649999999996</v>
      </c>
    </row>
    <row r="2101" spans="3:10" x14ac:dyDescent="0.3">
      <c r="C2101" s="1">
        <v>2398</v>
      </c>
      <c r="D2101" s="1">
        <v>94.968890000000002</v>
      </c>
      <c r="E2101" s="1">
        <v>74.714920000000006</v>
      </c>
      <c r="F2101" s="1">
        <v>78.878140000000002</v>
      </c>
      <c r="G2101" s="1">
        <v>75.156040000000004</v>
      </c>
      <c r="H2101" s="1">
        <v>86.817859999999996</v>
      </c>
      <c r="I2101" s="1">
        <v>70.12576</v>
      </c>
      <c r="J2101" s="1">
        <v>93.46181</v>
      </c>
    </row>
    <row r="2102" spans="3:10" x14ac:dyDescent="0.3">
      <c r="C2102" s="1">
        <v>2399</v>
      </c>
      <c r="D2102" s="1">
        <v>94.650059999999996</v>
      </c>
      <c r="E2102" s="1">
        <v>75.023250000000004</v>
      </c>
      <c r="F2102" s="1">
        <v>79.146659999999997</v>
      </c>
      <c r="G2102" s="1">
        <v>75.399529999999999</v>
      </c>
      <c r="H2102" s="1">
        <v>86.748019999999997</v>
      </c>
      <c r="I2102" s="1">
        <v>70.045249999999996</v>
      </c>
      <c r="J2102" s="1">
        <v>93.355680000000007</v>
      </c>
    </row>
    <row r="2103" spans="3:10" x14ac:dyDescent="0.3">
      <c r="C2103" s="1">
        <v>2400</v>
      </c>
      <c r="D2103" s="1">
        <v>94.316379999999995</v>
      </c>
      <c r="E2103" s="1">
        <v>75.474339999999998</v>
      </c>
      <c r="F2103" s="1">
        <v>79.537540000000007</v>
      </c>
      <c r="G2103" s="1">
        <v>75.741290000000006</v>
      </c>
      <c r="H2103" s="1">
        <v>86.790440000000004</v>
      </c>
      <c r="I2103" s="1">
        <v>70.093190000000007</v>
      </c>
      <c r="J2103" s="1">
        <v>93.361949999999993</v>
      </c>
    </row>
    <row r="2104" spans="3:10" x14ac:dyDescent="0.3">
      <c r="C2104" s="1">
        <v>2401</v>
      </c>
      <c r="D2104" s="1">
        <v>94.034059999999997</v>
      </c>
      <c r="E2104" s="1">
        <v>75.811989999999994</v>
      </c>
      <c r="F2104" s="1">
        <v>79.760440000000003</v>
      </c>
      <c r="G2104" s="1">
        <v>75.938100000000006</v>
      </c>
      <c r="H2104" s="1">
        <v>86.653829999999999</v>
      </c>
      <c r="I2104" s="1">
        <v>70.049289999999999</v>
      </c>
      <c r="J2104" s="1">
        <v>93.212649999999996</v>
      </c>
    </row>
    <row r="2105" spans="3:10" x14ac:dyDescent="0.3">
      <c r="C2105" s="1">
        <v>2402</v>
      </c>
      <c r="D2105" s="1">
        <v>93.784059999999997</v>
      </c>
      <c r="E2105" s="1">
        <v>76.218459999999993</v>
      </c>
      <c r="F2105" s="1">
        <v>80.096969999999999</v>
      </c>
      <c r="G2105" s="1">
        <v>76.224739999999997</v>
      </c>
      <c r="H2105" s="1">
        <v>86.687659999999994</v>
      </c>
      <c r="I2105" s="1">
        <v>70.128469999999993</v>
      </c>
      <c r="J2105" s="1">
        <v>93.198909999999998</v>
      </c>
    </row>
    <row r="2106" spans="3:10" x14ac:dyDescent="0.3">
      <c r="C2106" s="1">
        <v>2403</v>
      </c>
      <c r="D2106" s="1">
        <v>93.655510000000007</v>
      </c>
      <c r="E2106" s="1">
        <v>76.583669999999998</v>
      </c>
      <c r="F2106" s="1">
        <v>80.356039999999993</v>
      </c>
      <c r="G2106" s="1">
        <v>76.44238</v>
      </c>
      <c r="H2106" s="1">
        <v>86.616330000000005</v>
      </c>
      <c r="I2106" s="1">
        <v>70.162660000000002</v>
      </c>
      <c r="J2106" s="1">
        <v>93.102770000000007</v>
      </c>
    </row>
    <row r="2107" spans="3:10" x14ac:dyDescent="0.3">
      <c r="C2107" s="1">
        <v>2404</v>
      </c>
      <c r="D2107" s="1">
        <v>93.373670000000004</v>
      </c>
      <c r="E2107" s="1">
        <v>76.94238</v>
      </c>
      <c r="F2107" s="1">
        <v>80.616820000000004</v>
      </c>
      <c r="G2107" s="1">
        <v>76.654669999999996</v>
      </c>
      <c r="H2107" s="1">
        <v>86.572109999999995</v>
      </c>
      <c r="I2107" s="1">
        <v>70.243740000000003</v>
      </c>
      <c r="J2107" s="1">
        <v>93.048360000000002</v>
      </c>
    </row>
    <row r="2108" spans="3:10" x14ac:dyDescent="0.3">
      <c r="C2108" s="1">
        <v>2405</v>
      </c>
      <c r="D2108" s="1">
        <v>92.866770000000002</v>
      </c>
      <c r="E2108" s="1">
        <v>77.285799999999995</v>
      </c>
      <c r="F2108" s="1">
        <v>80.837040000000002</v>
      </c>
      <c r="G2108" s="1">
        <v>76.840329999999994</v>
      </c>
      <c r="H2108" s="1">
        <v>86.492170000000002</v>
      </c>
      <c r="I2108" s="1">
        <v>70.339770000000001</v>
      </c>
      <c r="J2108" s="1">
        <v>92.956320000000005</v>
      </c>
    </row>
    <row r="2109" spans="3:10" x14ac:dyDescent="0.3">
      <c r="C2109" s="1">
        <v>2406</v>
      </c>
      <c r="D2109" s="1">
        <v>91.970920000000007</v>
      </c>
      <c r="E2109" s="1">
        <v>77.607519999999994</v>
      </c>
      <c r="F2109" s="1">
        <v>81.030330000000006</v>
      </c>
      <c r="G2109" s="1">
        <v>77.004360000000005</v>
      </c>
      <c r="H2109" s="1">
        <v>86.415260000000004</v>
      </c>
      <c r="I2109" s="1">
        <v>70.447410000000005</v>
      </c>
      <c r="J2109" s="1">
        <v>92.865409999999997</v>
      </c>
    </row>
    <row r="2110" spans="3:10" x14ac:dyDescent="0.3">
      <c r="C2110" s="1">
        <v>2407</v>
      </c>
      <c r="D2110" s="1">
        <v>90.45438</v>
      </c>
      <c r="E2110" s="1">
        <v>77.921499999999995</v>
      </c>
      <c r="F2110" s="1">
        <v>81.212339999999998</v>
      </c>
      <c r="G2110" s="1">
        <v>77.163089999999997</v>
      </c>
      <c r="H2110" s="1">
        <v>86.323440000000005</v>
      </c>
      <c r="I2110" s="1">
        <v>70.571460000000002</v>
      </c>
      <c r="J2110" s="1">
        <v>92.770930000000007</v>
      </c>
    </row>
    <row r="2111" spans="3:10" x14ac:dyDescent="0.3">
      <c r="C2111" s="1">
        <v>2408</v>
      </c>
      <c r="D2111" s="1">
        <v>88.483710000000002</v>
      </c>
      <c r="E2111" s="1">
        <v>78.171090000000007</v>
      </c>
      <c r="F2111" s="1">
        <v>81.357560000000007</v>
      </c>
      <c r="G2111" s="1">
        <v>77.248419999999996</v>
      </c>
      <c r="H2111" s="1">
        <v>86.250919999999994</v>
      </c>
      <c r="I2111" s="1">
        <v>70.675229999999999</v>
      </c>
      <c r="J2111" s="1">
        <v>92.679169999999999</v>
      </c>
    </row>
    <row r="2112" spans="3:10" x14ac:dyDescent="0.3">
      <c r="C2112" s="1">
        <v>2409</v>
      </c>
      <c r="D2112" s="1">
        <v>86.150980000000004</v>
      </c>
      <c r="E2112" s="1">
        <v>78.450689999999994</v>
      </c>
      <c r="F2112" s="1">
        <v>81.462360000000004</v>
      </c>
      <c r="G2112" s="1">
        <v>77.368350000000007</v>
      </c>
      <c r="H2112" s="1">
        <v>86.139880000000005</v>
      </c>
      <c r="I2112" s="1">
        <v>70.858750000000001</v>
      </c>
      <c r="J2112" s="1">
        <v>92.576210000000003</v>
      </c>
    </row>
    <row r="2113" spans="3:10" x14ac:dyDescent="0.3">
      <c r="C2113" s="1">
        <v>2410</v>
      </c>
      <c r="D2113" s="1">
        <v>83.219170000000005</v>
      </c>
      <c r="E2113" s="1">
        <v>78.651660000000007</v>
      </c>
      <c r="F2113" s="1">
        <v>81.542209999999997</v>
      </c>
      <c r="G2113" s="1">
        <v>77.416920000000005</v>
      </c>
      <c r="H2113" s="1">
        <v>86.055890000000005</v>
      </c>
      <c r="I2113" s="1">
        <v>70.98236</v>
      </c>
      <c r="J2113" s="1">
        <v>92.467640000000003</v>
      </c>
    </row>
    <row r="2114" spans="3:10" x14ac:dyDescent="0.3">
      <c r="C2114" s="1">
        <v>2411</v>
      </c>
      <c r="D2114" s="1">
        <v>79.558660000000003</v>
      </c>
      <c r="E2114" s="1">
        <v>78.852010000000007</v>
      </c>
      <c r="F2114" s="1">
        <v>81.604179999999999</v>
      </c>
      <c r="G2114" s="1">
        <v>77.465739999999997</v>
      </c>
      <c r="H2114" s="1">
        <v>85.965230000000005</v>
      </c>
      <c r="I2114" s="1">
        <v>71.172870000000003</v>
      </c>
      <c r="J2114" s="1">
        <v>92.387479999999996</v>
      </c>
    </row>
    <row r="2115" spans="3:10" x14ac:dyDescent="0.3">
      <c r="C2115" s="1">
        <v>2412</v>
      </c>
      <c r="D2115" s="1">
        <v>74.620810000000006</v>
      </c>
      <c r="E2115" s="1">
        <v>78.999369999999999</v>
      </c>
      <c r="F2115" s="1">
        <v>81.639700000000005</v>
      </c>
      <c r="G2115" s="1">
        <v>77.481780000000001</v>
      </c>
      <c r="H2115" s="1">
        <v>85.893000000000001</v>
      </c>
      <c r="I2115" s="1">
        <v>71.330520000000007</v>
      </c>
      <c r="J2115" s="1">
        <v>92.29419</v>
      </c>
    </row>
    <row r="2116" spans="3:10" x14ac:dyDescent="0.3">
      <c r="C2116" s="1">
        <v>2413</v>
      </c>
      <c r="D2116" s="1">
        <v>68.84093</v>
      </c>
      <c r="E2116" s="1">
        <v>79.117739999999998</v>
      </c>
      <c r="F2116" s="1">
        <v>81.597120000000004</v>
      </c>
      <c r="G2116" s="1">
        <v>77.474819999999994</v>
      </c>
      <c r="H2116" s="1">
        <v>85.762590000000003</v>
      </c>
      <c r="I2116" s="1">
        <v>71.518820000000005</v>
      </c>
      <c r="J2116" s="1">
        <v>92.155749999999998</v>
      </c>
    </row>
    <row r="2117" spans="3:10" x14ac:dyDescent="0.3">
      <c r="C2117" s="1">
        <v>2414</v>
      </c>
      <c r="D2117" s="1">
        <v>62.119929999999997</v>
      </c>
      <c r="E2117" s="1">
        <v>79.198359999999994</v>
      </c>
      <c r="F2117" s="1">
        <v>81.557370000000006</v>
      </c>
      <c r="G2117" s="1">
        <v>77.436310000000006</v>
      </c>
      <c r="H2117" s="1">
        <v>85.666629999999998</v>
      </c>
      <c r="I2117" s="1">
        <v>71.675290000000004</v>
      </c>
      <c r="J2117" s="1">
        <v>92.059039999999996</v>
      </c>
    </row>
    <row r="2118" spans="3:10" x14ac:dyDescent="0.3">
      <c r="C2118" s="1">
        <v>2415</v>
      </c>
      <c r="D2118" s="1">
        <v>54.977179999999997</v>
      </c>
      <c r="E2118" s="1">
        <v>79.258319999999998</v>
      </c>
      <c r="F2118" s="1">
        <v>81.493020000000001</v>
      </c>
      <c r="G2118" s="1">
        <v>77.404570000000007</v>
      </c>
      <c r="H2118" s="1">
        <v>85.59357</v>
      </c>
      <c r="I2118" s="1">
        <v>71.864549999999994</v>
      </c>
      <c r="J2118" s="1">
        <v>91.956159999999997</v>
      </c>
    </row>
    <row r="2119" spans="3:10" x14ac:dyDescent="0.3">
      <c r="C2119" s="1">
        <v>2416</v>
      </c>
      <c r="D2119" s="1">
        <v>48.016800000000003</v>
      </c>
      <c r="E2119" s="1">
        <v>79.274870000000007</v>
      </c>
      <c r="F2119" s="1">
        <v>81.388469999999998</v>
      </c>
      <c r="G2119" s="1">
        <v>77.330590000000001</v>
      </c>
      <c r="H2119" s="1">
        <v>85.518799999999999</v>
      </c>
      <c r="I2119" s="1">
        <v>72.037629999999993</v>
      </c>
      <c r="J2119" s="1">
        <v>91.852490000000003</v>
      </c>
    </row>
    <row r="2120" spans="3:10" x14ac:dyDescent="0.3">
      <c r="C2120" s="1">
        <v>2417</v>
      </c>
      <c r="D2120" s="1">
        <v>41.448419999999999</v>
      </c>
      <c r="E2120" s="1">
        <v>79.222949999999997</v>
      </c>
      <c r="F2120" s="1">
        <v>81.235600000000005</v>
      </c>
      <c r="G2120" s="1">
        <v>77.222729999999999</v>
      </c>
      <c r="H2120" s="1">
        <v>85.423169999999999</v>
      </c>
      <c r="I2120" s="1">
        <v>72.196079999999995</v>
      </c>
      <c r="J2120" s="1">
        <v>91.733959999999996</v>
      </c>
    </row>
    <row r="2121" spans="3:10" x14ac:dyDescent="0.3">
      <c r="C2121" s="1">
        <v>2418</v>
      </c>
      <c r="D2121" s="1">
        <v>35.580930000000002</v>
      </c>
      <c r="E2121" s="1">
        <v>79.225539999999995</v>
      </c>
      <c r="F2121" s="1">
        <v>81.118470000000002</v>
      </c>
      <c r="G2121" s="1">
        <v>77.148150000000001</v>
      </c>
      <c r="H2121" s="1">
        <v>85.382149999999996</v>
      </c>
      <c r="I2121" s="1">
        <v>72.386340000000004</v>
      </c>
      <c r="J2121" s="1">
        <v>91.673050000000003</v>
      </c>
    </row>
    <row r="2122" spans="3:10" x14ac:dyDescent="0.3">
      <c r="C2122" s="1">
        <v>2419</v>
      </c>
      <c r="D2122" s="1">
        <v>30.90944</v>
      </c>
      <c r="E2122" s="1">
        <v>79.07817</v>
      </c>
      <c r="F2122" s="1">
        <v>80.914420000000007</v>
      </c>
      <c r="G2122" s="1">
        <v>77.001239999999996</v>
      </c>
      <c r="H2122" s="1">
        <v>85.302790000000002</v>
      </c>
      <c r="I2122" s="1">
        <v>72.515429999999995</v>
      </c>
      <c r="J2122" s="1">
        <v>91.552750000000003</v>
      </c>
    </row>
    <row r="2123" spans="3:10" x14ac:dyDescent="0.3">
      <c r="C2123" s="1">
        <v>2420</v>
      </c>
      <c r="D2123" s="1">
        <v>27.40634</v>
      </c>
      <c r="E2123" s="1">
        <v>79.008420000000001</v>
      </c>
      <c r="F2123" s="1">
        <v>80.753540000000001</v>
      </c>
      <c r="G2123" s="1">
        <v>76.907210000000006</v>
      </c>
      <c r="H2123" s="1">
        <v>85.29401</v>
      </c>
      <c r="I2123" s="1">
        <v>72.722430000000003</v>
      </c>
      <c r="J2123" s="1">
        <v>91.488299999999995</v>
      </c>
    </row>
    <row r="2124" spans="3:10" x14ac:dyDescent="0.3">
      <c r="C2124" s="1">
        <v>2421</v>
      </c>
      <c r="D2124" s="1">
        <v>24.549600000000002</v>
      </c>
      <c r="E2124" s="1">
        <v>78.782880000000006</v>
      </c>
      <c r="F2124" s="1">
        <v>80.474270000000004</v>
      </c>
      <c r="G2124" s="1">
        <v>76.69247</v>
      </c>
      <c r="H2124" s="1">
        <v>85.183350000000004</v>
      </c>
      <c r="I2124" s="1">
        <v>72.786339999999996</v>
      </c>
      <c r="J2124" s="1">
        <v>91.3292</v>
      </c>
    </row>
    <row r="2125" spans="3:10" x14ac:dyDescent="0.3">
      <c r="C2125" s="1">
        <v>2422</v>
      </c>
      <c r="D2125" s="1">
        <v>21.994879999999998</v>
      </c>
      <c r="E2125" s="1">
        <v>78.673810000000003</v>
      </c>
      <c r="F2125" s="1">
        <v>80.274280000000005</v>
      </c>
      <c r="G2125" s="1">
        <v>76.596329999999995</v>
      </c>
      <c r="H2125" s="1">
        <v>85.176829999999995</v>
      </c>
      <c r="I2125" s="1">
        <v>72.978219999999993</v>
      </c>
      <c r="J2125" s="1">
        <v>91.283850000000001</v>
      </c>
    </row>
    <row r="2126" spans="3:10" x14ac:dyDescent="0.3">
      <c r="C2126" s="1">
        <v>2423</v>
      </c>
      <c r="D2126" s="1">
        <v>19.46255</v>
      </c>
      <c r="E2126" s="1">
        <v>78.429580000000001</v>
      </c>
      <c r="F2126" s="1">
        <v>79.992069999999998</v>
      </c>
      <c r="G2126" s="1">
        <v>76.393460000000005</v>
      </c>
      <c r="H2126" s="1">
        <v>85.144729999999996</v>
      </c>
      <c r="I2126" s="1">
        <v>73.05</v>
      </c>
      <c r="J2126" s="1">
        <v>91.181110000000004</v>
      </c>
    </row>
    <row r="2127" spans="3:10" x14ac:dyDescent="0.3">
      <c r="C2127" s="1">
        <v>2424</v>
      </c>
      <c r="D2127" s="1">
        <v>16.306899999999999</v>
      </c>
      <c r="E2127" s="1">
        <v>78.203310000000002</v>
      </c>
      <c r="F2127" s="1">
        <v>79.746930000000006</v>
      </c>
      <c r="G2127" s="1">
        <v>76.241069999999993</v>
      </c>
      <c r="H2127" s="1">
        <v>85.13664</v>
      </c>
      <c r="I2127" s="1">
        <v>73.144919999999999</v>
      </c>
      <c r="J2127" s="1">
        <v>91.117949999999993</v>
      </c>
    </row>
    <row r="2128" spans="3:10" x14ac:dyDescent="0.3">
      <c r="C2128" s="1">
        <v>2425</v>
      </c>
      <c r="D2128" s="1">
        <v>13.176780000000001</v>
      </c>
      <c r="E2128" s="1">
        <v>77.959329999999994</v>
      </c>
      <c r="F2128" s="1">
        <v>79.481290000000001</v>
      </c>
      <c r="G2128" s="1">
        <v>76.064830000000001</v>
      </c>
      <c r="H2128" s="1">
        <v>85.150360000000006</v>
      </c>
      <c r="I2128" s="1">
        <v>73.232990000000001</v>
      </c>
      <c r="J2128" s="1">
        <v>91.062799999999996</v>
      </c>
    </row>
    <row r="2129" spans="3:10" x14ac:dyDescent="0.3">
      <c r="C2129" s="1">
        <v>2426</v>
      </c>
      <c r="D2129" s="7">
        <v>10.47044</v>
      </c>
      <c r="E2129" s="1">
        <v>77.681169999999995</v>
      </c>
      <c r="F2129" s="1">
        <v>79.184380000000004</v>
      </c>
      <c r="G2129" s="1">
        <v>75.889020000000002</v>
      </c>
      <c r="H2129" s="1">
        <v>85.150700000000001</v>
      </c>
      <c r="I2129" s="1">
        <v>73.287260000000003</v>
      </c>
      <c r="J2129" s="1">
        <v>90.982590000000002</v>
      </c>
    </row>
    <row r="2130" spans="3:10" x14ac:dyDescent="0.3">
      <c r="C2130" s="1">
        <v>2427</v>
      </c>
      <c r="D2130" s="1">
        <v>8.0608299999999993</v>
      </c>
      <c r="E2130" s="1">
        <v>77.390820000000005</v>
      </c>
      <c r="F2130" s="1">
        <v>78.908990000000003</v>
      </c>
      <c r="G2130" s="1">
        <v>75.724429999999998</v>
      </c>
      <c r="H2130" s="1">
        <v>85.174300000000002</v>
      </c>
      <c r="I2130" s="1">
        <v>73.331490000000002</v>
      </c>
      <c r="J2130" s="1">
        <v>90.933070000000001</v>
      </c>
    </row>
    <row r="2131" spans="3:10" x14ac:dyDescent="0.3">
      <c r="C2131" s="1">
        <v>2428</v>
      </c>
      <c r="D2131" s="1">
        <v>5.9762700000000004</v>
      </c>
      <c r="E2131" s="1">
        <v>77.080089999999998</v>
      </c>
      <c r="F2131" s="1">
        <v>78.627420000000001</v>
      </c>
      <c r="G2131" s="1">
        <v>75.536249999999995</v>
      </c>
      <c r="H2131" s="1">
        <v>85.207700000000003</v>
      </c>
      <c r="I2131" s="1">
        <v>73.325540000000004</v>
      </c>
      <c r="J2131" s="1">
        <v>90.878540000000001</v>
      </c>
    </row>
    <row r="2132" spans="3:10" x14ac:dyDescent="0.3">
      <c r="C2132" s="1">
        <v>2429</v>
      </c>
      <c r="D2132" s="1">
        <v>4.5368000000000004</v>
      </c>
      <c r="E2132" s="1">
        <v>76.796639999999996</v>
      </c>
      <c r="F2132" s="1">
        <v>78.367069999999998</v>
      </c>
      <c r="G2132" s="1">
        <v>75.402000000000001</v>
      </c>
      <c r="H2132" s="1">
        <v>85.268439999999998</v>
      </c>
      <c r="I2132" s="1">
        <v>73.346559999999997</v>
      </c>
      <c r="J2132" s="1">
        <v>90.844239999999999</v>
      </c>
    </row>
    <row r="2133" spans="3:10" x14ac:dyDescent="0.3">
      <c r="C2133" s="1">
        <v>2430</v>
      </c>
      <c r="D2133" s="1">
        <v>3.3002099999999999</v>
      </c>
      <c r="E2133" s="1">
        <v>76.445300000000003</v>
      </c>
      <c r="F2133" s="1">
        <v>78.042349999999999</v>
      </c>
      <c r="G2133" s="1">
        <v>75.209069999999997</v>
      </c>
      <c r="H2133" s="1">
        <v>85.262659999999997</v>
      </c>
      <c r="I2133" s="1">
        <v>73.289199999999994</v>
      </c>
      <c r="J2133" s="1">
        <v>90.749930000000006</v>
      </c>
    </row>
    <row r="2134" spans="3:10" x14ac:dyDescent="0.3">
      <c r="C2134" s="1">
        <v>2431</v>
      </c>
      <c r="D2134" s="1">
        <v>2.1490900000000002</v>
      </c>
      <c r="E2134" s="1">
        <v>76.155199999999994</v>
      </c>
      <c r="F2134" s="1">
        <v>77.812240000000003</v>
      </c>
      <c r="G2134" s="1">
        <v>75.088939999999994</v>
      </c>
      <c r="H2134" s="1">
        <v>85.349289999999996</v>
      </c>
      <c r="I2134" s="1">
        <v>73.281220000000005</v>
      </c>
      <c r="J2134" s="1">
        <v>90.747979999999998</v>
      </c>
    </row>
    <row r="2135" spans="3:10" x14ac:dyDescent="0.3">
      <c r="C2135" s="1">
        <v>2432</v>
      </c>
      <c r="D2135" s="1">
        <v>1.45923</v>
      </c>
      <c r="E2135" s="1">
        <v>75.825500000000005</v>
      </c>
      <c r="F2135" s="1">
        <v>77.554779999999994</v>
      </c>
      <c r="G2135" s="1">
        <v>74.946169999999995</v>
      </c>
      <c r="H2135" s="1">
        <v>85.431650000000005</v>
      </c>
      <c r="I2135" s="1">
        <v>73.196950000000001</v>
      </c>
      <c r="J2135" s="1">
        <v>90.731309999999993</v>
      </c>
    </row>
    <row r="2136" spans="3:10" x14ac:dyDescent="0.3">
      <c r="C2136" s="1">
        <v>2433</v>
      </c>
      <c r="D2136" s="1">
        <v>0.97685999999999995</v>
      </c>
      <c r="E2136" s="1">
        <v>75.513630000000006</v>
      </c>
      <c r="F2136" s="1">
        <v>77.307249999999996</v>
      </c>
      <c r="G2136" s="1">
        <v>74.816149999999993</v>
      </c>
      <c r="H2136" s="1">
        <v>85.502510000000001</v>
      </c>
      <c r="I2136" s="1">
        <v>73.112049999999996</v>
      </c>
      <c r="J2136" s="1">
        <v>90.687219999999996</v>
      </c>
    </row>
    <row r="2137" spans="3:10" x14ac:dyDescent="0.3">
      <c r="C2137" s="1">
        <v>2434</v>
      </c>
      <c r="D2137" s="1">
        <v>0.54183999999999999</v>
      </c>
      <c r="E2137" s="1">
        <v>75.215689999999995</v>
      </c>
      <c r="F2137" s="1">
        <v>77.082719999999995</v>
      </c>
      <c r="G2137" s="1">
        <v>74.716930000000005</v>
      </c>
      <c r="H2137" s="1">
        <v>85.581199999999995</v>
      </c>
      <c r="I2137" s="1">
        <v>73.006360000000001</v>
      </c>
      <c r="J2137" s="1">
        <v>90.669510000000002</v>
      </c>
    </row>
    <row r="2138" spans="3:10" x14ac:dyDescent="0.3">
      <c r="C2138" s="1">
        <v>2435</v>
      </c>
      <c r="D2138" s="1">
        <v>0.24234</v>
      </c>
      <c r="E2138" s="1">
        <v>74.911519999999996</v>
      </c>
      <c r="F2138" s="1">
        <v>76.861159999999998</v>
      </c>
      <c r="G2138" s="1">
        <v>74.631240000000005</v>
      </c>
      <c r="H2138" s="1">
        <v>85.657619999999994</v>
      </c>
      <c r="I2138" s="1">
        <v>72.880489999999995</v>
      </c>
      <c r="J2138" s="7">
        <v>90.661450000000002</v>
      </c>
    </row>
    <row r="2139" spans="3:10" x14ac:dyDescent="0.3">
      <c r="C2139" s="1">
        <v>2436</v>
      </c>
      <c r="D2139" s="1">
        <v>0.28691</v>
      </c>
      <c r="E2139" s="1">
        <v>74.625690000000006</v>
      </c>
      <c r="F2139" s="1">
        <v>76.660629999999998</v>
      </c>
      <c r="G2139" s="1">
        <v>74.546480000000003</v>
      </c>
      <c r="H2139" s="1">
        <v>85.741529999999997</v>
      </c>
      <c r="I2139" s="1">
        <v>72.723240000000004</v>
      </c>
      <c r="J2139" s="1">
        <v>90.658580000000001</v>
      </c>
    </row>
    <row r="2140" spans="3:10" x14ac:dyDescent="0.3">
      <c r="C2140" s="1">
        <v>2437</v>
      </c>
      <c r="D2140" s="1">
        <v>9.5049999999999996E-2</v>
      </c>
      <c r="E2140" s="1">
        <v>74.374619999999993</v>
      </c>
      <c r="F2140" s="1">
        <v>76.510329999999996</v>
      </c>
      <c r="G2140" s="1">
        <v>74.526009999999999</v>
      </c>
      <c r="H2140" s="1">
        <v>85.885990000000007</v>
      </c>
      <c r="I2140" s="1">
        <v>72.574799999999996</v>
      </c>
      <c r="J2140" s="1">
        <v>90.692229999999995</v>
      </c>
    </row>
    <row r="2141" spans="3:10" x14ac:dyDescent="0.3">
      <c r="C2141" s="1">
        <v>2438</v>
      </c>
      <c r="D2141" s="1">
        <v>6.0330000000000002E-2</v>
      </c>
      <c r="E2141" s="1">
        <v>74.079440000000005</v>
      </c>
      <c r="F2141" s="1">
        <v>76.313820000000007</v>
      </c>
      <c r="G2141" s="1">
        <v>74.433090000000007</v>
      </c>
      <c r="H2141" s="1">
        <v>85.924769999999995</v>
      </c>
      <c r="I2141" s="1">
        <v>72.345160000000007</v>
      </c>
      <c r="J2141" s="1">
        <v>90.639269999999996</v>
      </c>
    </row>
    <row r="2142" spans="3:10" x14ac:dyDescent="0.3">
      <c r="C2142" s="1">
        <v>2439</v>
      </c>
      <c r="D2142" s="1">
        <v>0.17563999999999999</v>
      </c>
      <c r="E2142" s="1">
        <v>73.884979999999999</v>
      </c>
      <c r="F2142" s="1">
        <v>76.233540000000005</v>
      </c>
      <c r="G2142" s="1">
        <v>74.464299999999994</v>
      </c>
      <c r="H2142" s="1">
        <v>86.083740000000006</v>
      </c>
      <c r="I2142" s="1">
        <v>72.170299999999997</v>
      </c>
      <c r="J2142" s="1">
        <v>90.705129999999997</v>
      </c>
    </row>
    <row r="2143" spans="3:10" x14ac:dyDescent="0.3">
      <c r="C2143" s="1">
        <v>2440</v>
      </c>
      <c r="D2143" s="1">
        <v>8.8220000000000007E-2</v>
      </c>
      <c r="E2143" s="1">
        <v>73.604609999999994</v>
      </c>
      <c r="F2143" s="1">
        <v>76.046660000000003</v>
      </c>
      <c r="G2143" s="1">
        <v>74.405439999999999</v>
      </c>
      <c r="H2143" s="1">
        <v>86.090159999999997</v>
      </c>
      <c r="I2143" s="1">
        <v>71.886759999999995</v>
      </c>
      <c r="J2143" s="1">
        <v>90.633020000000002</v>
      </c>
    </row>
    <row r="2144" spans="3:10" x14ac:dyDescent="0.3">
      <c r="C2144" s="1">
        <v>2441</v>
      </c>
      <c r="D2144" s="1">
        <v>8.3299999999999999E-2</v>
      </c>
      <c r="E2144" s="1">
        <v>73.468029999999999</v>
      </c>
      <c r="F2144" s="1">
        <v>76.012730000000005</v>
      </c>
      <c r="G2144" s="1">
        <v>74.478769999999997</v>
      </c>
      <c r="H2144" s="1">
        <v>86.260829999999999</v>
      </c>
      <c r="I2144" s="1">
        <v>71.713359999999994</v>
      </c>
      <c r="J2144" s="1">
        <v>90.715490000000003</v>
      </c>
    </row>
    <row r="2145" spans="3:10" x14ac:dyDescent="0.3">
      <c r="C2145" s="1">
        <v>2442</v>
      </c>
      <c r="D2145" s="1">
        <v>6.0380000000000003E-2</v>
      </c>
      <c r="E2145" s="1">
        <v>73.290700000000001</v>
      </c>
      <c r="F2145" s="1">
        <v>75.967529999999996</v>
      </c>
      <c r="G2145" s="1">
        <v>74.509510000000006</v>
      </c>
      <c r="H2145" s="1">
        <v>86.370769999999993</v>
      </c>
      <c r="I2145" s="1">
        <v>71.446209999999994</v>
      </c>
      <c r="J2145" s="1">
        <v>90.74409</v>
      </c>
    </row>
    <row r="2146" spans="3:10" x14ac:dyDescent="0.3">
      <c r="C2146" s="1">
        <v>2443</v>
      </c>
      <c r="D2146" s="1">
        <v>0.11901</v>
      </c>
      <c r="E2146" s="1">
        <v>73.161079999999998</v>
      </c>
      <c r="F2146" s="1">
        <v>75.921639999999996</v>
      </c>
      <c r="G2146" s="7">
        <v>74.580699999999993</v>
      </c>
      <c r="H2146" s="1">
        <v>86.469309999999993</v>
      </c>
      <c r="I2146" s="1">
        <v>71.194000000000003</v>
      </c>
      <c r="J2146" s="1">
        <v>90.763599999999997</v>
      </c>
    </row>
    <row r="2147" spans="3:10" x14ac:dyDescent="0.3">
      <c r="C2147" s="1">
        <v>2444</v>
      </c>
      <c r="D2147" s="1">
        <v>0.10861999999999999</v>
      </c>
      <c r="E2147" s="1">
        <v>73.064480000000003</v>
      </c>
      <c r="F2147" s="1">
        <v>75.923770000000005</v>
      </c>
      <c r="G2147" s="1">
        <v>74.668270000000007</v>
      </c>
      <c r="H2147" s="1">
        <v>86.558539999999994</v>
      </c>
      <c r="I2147" s="1">
        <v>70.928569999999993</v>
      </c>
      <c r="J2147" s="1">
        <v>90.802729999999997</v>
      </c>
    </row>
    <row r="2148" spans="3:10" x14ac:dyDescent="0.3">
      <c r="C2148" s="1">
        <v>2445</v>
      </c>
      <c r="D2148" s="1">
        <v>0.18046999999999999</v>
      </c>
      <c r="E2148" s="1">
        <v>72.965500000000006</v>
      </c>
      <c r="F2148" s="1">
        <v>75.942070000000001</v>
      </c>
      <c r="G2148" s="1">
        <v>74.767629999999997</v>
      </c>
      <c r="H2148" s="1">
        <v>86.650149999999996</v>
      </c>
      <c r="I2148" s="1">
        <v>70.643780000000007</v>
      </c>
      <c r="J2148" s="1">
        <v>90.838499999999996</v>
      </c>
    </row>
    <row r="2149" spans="3:10" x14ac:dyDescent="0.3">
      <c r="C2149" s="1">
        <v>2446</v>
      </c>
      <c r="D2149" s="1">
        <v>0.10849</v>
      </c>
      <c r="E2149" s="1">
        <v>72.905029999999996</v>
      </c>
      <c r="F2149" s="1">
        <v>76.000569999999996</v>
      </c>
      <c r="G2149" s="1">
        <v>74.894559999999998</v>
      </c>
      <c r="H2149" s="1">
        <v>86.755660000000006</v>
      </c>
      <c r="I2149" s="1">
        <v>70.352459999999994</v>
      </c>
      <c r="J2149" s="1">
        <v>90.875079999999997</v>
      </c>
    </row>
    <row r="2150" spans="3:10" x14ac:dyDescent="0.3">
      <c r="C2150" s="1">
        <v>2447</v>
      </c>
      <c r="D2150" s="1">
        <v>4.1390000000000003E-2</v>
      </c>
      <c r="E2150" s="1">
        <v>72.886290000000002</v>
      </c>
      <c r="F2150" s="1">
        <v>76.067120000000003</v>
      </c>
      <c r="G2150" s="1">
        <v>75.0214</v>
      </c>
      <c r="H2150" s="1">
        <v>86.819779999999994</v>
      </c>
      <c r="I2150" s="1">
        <v>70.080280000000002</v>
      </c>
      <c r="J2150" s="1">
        <v>90.906689999999998</v>
      </c>
    </row>
    <row r="2151" spans="3:10" x14ac:dyDescent="0.3">
      <c r="C2151" s="1">
        <v>2448</v>
      </c>
      <c r="D2151" s="1">
        <v>0.18496000000000001</v>
      </c>
      <c r="E2151" s="1">
        <v>72.880470000000003</v>
      </c>
      <c r="F2151" s="1">
        <v>76.151219999999995</v>
      </c>
      <c r="G2151" s="1">
        <v>75.167550000000006</v>
      </c>
      <c r="H2151" s="1">
        <v>86.885099999999994</v>
      </c>
      <c r="I2151" s="1">
        <v>69.782870000000003</v>
      </c>
      <c r="J2151" s="1">
        <v>90.922889999999995</v>
      </c>
    </row>
    <row r="2152" spans="3:10" x14ac:dyDescent="0.3">
      <c r="C2152" s="1">
        <v>2449</v>
      </c>
      <c r="D2152" s="1">
        <v>0.14935999999999999</v>
      </c>
      <c r="E2152" s="1">
        <v>72.935640000000006</v>
      </c>
      <c r="F2152" s="1">
        <v>76.290660000000003</v>
      </c>
      <c r="G2152" s="1">
        <v>75.362049999999996</v>
      </c>
      <c r="H2152" s="1">
        <v>86.978710000000007</v>
      </c>
      <c r="I2152" s="1">
        <v>69.511480000000006</v>
      </c>
      <c r="J2152" s="1">
        <v>91.000720000000001</v>
      </c>
    </row>
    <row r="2153" spans="3:10" x14ac:dyDescent="0.3">
      <c r="C2153" s="1">
        <v>2450</v>
      </c>
      <c r="D2153" s="1">
        <v>0.23427999999999999</v>
      </c>
      <c r="E2153" s="1">
        <v>72.968119999999999</v>
      </c>
      <c r="F2153" s="1">
        <v>76.417829999999995</v>
      </c>
      <c r="G2153" s="1">
        <v>75.511529999999993</v>
      </c>
      <c r="H2153" s="1">
        <v>87.011629999999997</v>
      </c>
      <c r="I2153" s="1">
        <v>69.202529999999996</v>
      </c>
      <c r="J2153" s="1">
        <v>91.012219999999999</v>
      </c>
    </row>
    <row r="2154" spans="3:10" x14ac:dyDescent="0.3">
      <c r="C2154" s="1">
        <v>2451</v>
      </c>
      <c r="D2154" s="1">
        <v>2.0410000000000001E-2</v>
      </c>
      <c r="E2154" s="1">
        <v>73.081860000000006</v>
      </c>
      <c r="F2154" s="1">
        <v>76.603620000000006</v>
      </c>
      <c r="G2154" s="1">
        <v>75.724209999999999</v>
      </c>
      <c r="H2154" s="1">
        <v>87.091549999999998</v>
      </c>
      <c r="I2154" s="1">
        <v>68.939819999999997</v>
      </c>
      <c r="J2154" s="1">
        <v>91.066860000000005</v>
      </c>
    </row>
    <row r="2155" spans="3:10" x14ac:dyDescent="0.3">
      <c r="C2155" s="1">
        <v>2452</v>
      </c>
      <c r="D2155" s="1">
        <v>6.6750000000000004E-2</v>
      </c>
      <c r="E2155" s="1">
        <v>73.184799999999996</v>
      </c>
      <c r="F2155" s="1">
        <v>76.765720000000002</v>
      </c>
      <c r="G2155" s="1">
        <v>75.908569999999997</v>
      </c>
      <c r="H2155" s="1">
        <v>87.098519999999994</v>
      </c>
      <c r="I2155" s="1">
        <v>68.636780000000002</v>
      </c>
      <c r="J2155" s="1">
        <v>91.062749999999994</v>
      </c>
    </row>
    <row r="2156" spans="3:10" x14ac:dyDescent="0.3">
      <c r="C2156" s="1">
        <v>2453</v>
      </c>
      <c r="D2156" s="1">
        <v>0.11733</v>
      </c>
      <c r="E2156" s="1">
        <v>73.309259999999995</v>
      </c>
      <c r="F2156" s="1">
        <v>76.96369</v>
      </c>
      <c r="G2156" s="1">
        <v>76.097130000000007</v>
      </c>
      <c r="H2156" s="1">
        <v>87.134799999999998</v>
      </c>
      <c r="I2156" s="1">
        <v>68.374759999999995</v>
      </c>
      <c r="J2156" s="1">
        <v>91.116609999999994</v>
      </c>
    </row>
    <row r="2157" spans="3:10" x14ac:dyDescent="0.3">
      <c r="C2157" s="1">
        <v>2454</v>
      </c>
      <c r="D2157" s="1">
        <v>0.19954</v>
      </c>
      <c r="E2157" s="1">
        <v>73.485169999999997</v>
      </c>
      <c r="F2157" s="1">
        <v>77.183710000000005</v>
      </c>
      <c r="G2157" s="1">
        <v>76.319059999999993</v>
      </c>
      <c r="H2157" s="1">
        <v>87.150930000000002</v>
      </c>
      <c r="I2157" s="1">
        <v>68.113079999999997</v>
      </c>
      <c r="J2157" s="1">
        <v>91.140590000000003</v>
      </c>
    </row>
    <row r="2158" spans="3:10" x14ac:dyDescent="0.3">
      <c r="C2158" s="1">
        <v>2455</v>
      </c>
      <c r="D2158" s="1">
        <v>0.19703999999999999</v>
      </c>
      <c r="E2158" s="1">
        <v>73.687950000000001</v>
      </c>
      <c r="F2158" s="1">
        <v>77.428399999999996</v>
      </c>
      <c r="G2158" s="1">
        <v>76.556550000000001</v>
      </c>
      <c r="H2158" s="1">
        <v>87.164439999999999</v>
      </c>
      <c r="I2158" s="1">
        <v>67.875470000000007</v>
      </c>
      <c r="J2158" s="1">
        <v>91.162019999999998</v>
      </c>
    </row>
    <row r="2159" spans="3:10" x14ac:dyDescent="0.3">
      <c r="C2159" s="1">
        <v>2456</v>
      </c>
      <c r="D2159" s="1">
        <v>0.19183</v>
      </c>
      <c r="E2159" s="1">
        <v>73.862939999999995</v>
      </c>
      <c r="F2159" s="1">
        <v>77.654499999999999</v>
      </c>
      <c r="G2159" s="1">
        <v>76.726950000000002</v>
      </c>
      <c r="H2159" s="1">
        <v>87.147400000000005</v>
      </c>
      <c r="I2159" s="1">
        <v>67.627589999999998</v>
      </c>
      <c r="J2159" s="1">
        <v>91.170410000000004</v>
      </c>
    </row>
    <row r="2160" spans="3:10" x14ac:dyDescent="0.3">
      <c r="C2160" s="1">
        <v>2457</v>
      </c>
      <c r="D2160" s="1">
        <v>0.17632</v>
      </c>
      <c r="E2160" s="1">
        <v>74.158749999999998</v>
      </c>
      <c r="F2160" s="1">
        <v>77.913110000000003</v>
      </c>
      <c r="G2160" s="1">
        <v>76.991420000000005</v>
      </c>
      <c r="H2160" s="1">
        <v>87.145200000000003</v>
      </c>
      <c r="I2160" s="1">
        <v>67.449849999999998</v>
      </c>
      <c r="J2160" s="1">
        <v>91.205960000000005</v>
      </c>
    </row>
    <row r="2161" spans="3:10" x14ac:dyDescent="0.3">
      <c r="C2161" s="1">
        <v>2458</v>
      </c>
      <c r="D2161" s="1">
        <v>0.25683</v>
      </c>
      <c r="E2161" s="1">
        <v>74.338719999999995</v>
      </c>
      <c r="F2161" s="1">
        <v>78.165570000000002</v>
      </c>
      <c r="G2161" s="1">
        <v>77.150970000000001</v>
      </c>
      <c r="H2161" s="1">
        <v>87.095439999999996</v>
      </c>
      <c r="I2161" s="1">
        <v>67.185810000000004</v>
      </c>
      <c r="J2161" s="1">
        <v>91.189890000000005</v>
      </c>
    </row>
    <row r="2162" spans="3:10" x14ac:dyDescent="0.3">
      <c r="C2162" s="1">
        <v>2459</v>
      </c>
      <c r="D2162" s="1">
        <v>0.21609</v>
      </c>
      <c r="E2162" s="1">
        <v>74.664850000000001</v>
      </c>
      <c r="F2162" s="1">
        <v>78.452870000000004</v>
      </c>
      <c r="G2162" s="1">
        <v>77.399159999999995</v>
      </c>
      <c r="H2162" s="1">
        <v>87.100719999999995</v>
      </c>
      <c r="I2162" s="1">
        <v>67.050839999999994</v>
      </c>
      <c r="J2162" s="1">
        <v>91.234800000000007</v>
      </c>
    </row>
    <row r="2163" spans="3:10" x14ac:dyDescent="0.3">
      <c r="C2163" s="1">
        <v>2460</v>
      </c>
      <c r="D2163" s="1">
        <v>0.31028</v>
      </c>
      <c r="E2163" s="1">
        <v>74.864909999999995</v>
      </c>
      <c r="F2163" s="1">
        <v>78.672210000000007</v>
      </c>
      <c r="G2163" s="1">
        <v>77.52637</v>
      </c>
      <c r="H2163" s="1">
        <v>86.984889999999993</v>
      </c>
      <c r="I2163" s="1">
        <v>66.825029999999998</v>
      </c>
      <c r="J2163" s="1">
        <v>91.1691</v>
      </c>
    </row>
    <row r="2164" spans="3:10" x14ac:dyDescent="0.3">
      <c r="C2164" s="1">
        <v>2461</v>
      </c>
      <c r="D2164" s="1">
        <v>6.087E-2</v>
      </c>
      <c r="E2164" s="1">
        <v>75.213419999999999</v>
      </c>
      <c r="F2164" s="1">
        <v>78.989189999999994</v>
      </c>
      <c r="G2164" s="1">
        <v>77.774249999999995</v>
      </c>
      <c r="H2164" s="1">
        <v>86.95984</v>
      </c>
      <c r="I2164" s="1">
        <v>66.725170000000006</v>
      </c>
      <c r="J2164" s="1">
        <v>91.211100000000002</v>
      </c>
    </row>
    <row r="2165" spans="3:10" x14ac:dyDescent="0.3">
      <c r="C2165" s="1">
        <v>2462</v>
      </c>
      <c r="D2165" s="1">
        <v>7.6100000000000001E-2</v>
      </c>
      <c r="E2165" s="1">
        <v>75.482879999999994</v>
      </c>
      <c r="F2165" s="1">
        <v>79.254459999999995</v>
      </c>
      <c r="G2165" s="1">
        <v>77.952169999999995</v>
      </c>
      <c r="H2165" s="1">
        <v>86.897199999999998</v>
      </c>
      <c r="I2165" s="1">
        <v>66.608140000000006</v>
      </c>
      <c r="J2165" s="1">
        <v>91.211650000000006</v>
      </c>
    </row>
    <row r="2166" spans="3:10" x14ac:dyDescent="0.3">
      <c r="C2166" s="1">
        <v>2463</v>
      </c>
      <c r="D2166" s="1">
        <v>0.17146</v>
      </c>
      <c r="E2166" s="1">
        <v>75.784980000000004</v>
      </c>
      <c r="F2166" s="1">
        <v>79.522800000000004</v>
      </c>
      <c r="G2166" s="1">
        <v>78.108199999999997</v>
      </c>
      <c r="H2166" s="1">
        <v>86.811049999999994</v>
      </c>
      <c r="I2166" s="1">
        <v>66.49539</v>
      </c>
      <c r="J2166" s="1">
        <v>91.180160000000001</v>
      </c>
    </row>
    <row r="2167" spans="3:10" x14ac:dyDescent="0.3">
      <c r="C2167" s="1">
        <v>2464</v>
      </c>
      <c r="D2167" s="1">
        <v>0.18201000000000001</v>
      </c>
      <c r="E2167" s="1">
        <v>76.115340000000003</v>
      </c>
      <c r="F2167" s="1">
        <v>79.799160000000001</v>
      </c>
      <c r="G2167" s="1">
        <v>78.272149999999996</v>
      </c>
      <c r="H2167" s="1">
        <v>86.72072</v>
      </c>
      <c r="I2167" s="1">
        <v>66.432010000000005</v>
      </c>
      <c r="J2167" s="1">
        <v>91.160240000000002</v>
      </c>
    </row>
    <row r="2168" spans="3:10" x14ac:dyDescent="0.3">
      <c r="C2168" s="1">
        <v>2465</v>
      </c>
      <c r="D2168" s="1">
        <v>0.12726000000000001</v>
      </c>
      <c r="E2168" s="1">
        <v>76.41216</v>
      </c>
      <c r="F2168" s="1">
        <v>80.036280000000005</v>
      </c>
      <c r="G2168" s="1">
        <v>78.398060000000001</v>
      </c>
      <c r="H2168" s="1">
        <v>86.609610000000004</v>
      </c>
      <c r="I2168" s="1">
        <v>66.369129999999998</v>
      </c>
      <c r="J2168" s="1">
        <v>91.117819999999995</v>
      </c>
    </row>
    <row r="2169" spans="3:10" x14ac:dyDescent="0.3">
      <c r="C2169" s="1">
        <v>2466</v>
      </c>
      <c r="D2169" s="1">
        <v>0.29065000000000002</v>
      </c>
      <c r="E2169" s="1">
        <v>76.730800000000002</v>
      </c>
      <c r="F2169" s="7">
        <v>80.301010000000005</v>
      </c>
      <c r="G2169" s="1">
        <v>78.522229999999993</v>
      </c>
      <c r="H2169" s="1">
        <v>86.512360000000001</v>
      </c>
      <c r="I2169" s="1">
        <v>66.353650000000002</v>
      </c>
      <c r="J2169" s="1">
        <v>91.104900000000001</v>
      </c>
    </row>
    <row r="2170" spans="3:10" x14ac:dyDescent="0.3">
      <c r="C2170" s="1">
        <v>2467</v>
      </c>
      <c r="D2170" s="1">
        <v>0.15587999999999999</v>
      </c>
      <c r="E2170" s="1">
        <v>77.026589999999999</v>
      </c>
      <c r="F2170" s="1">
        <v>80.515209999999996</v>
      </c>
      <c r="G2170" s="1">
        <v>78.637240000000006</v>
      </c>
      <c r="H2170" s="1">
        <v>86.379549999999995</v>
      </c>
      <c r="I2170" s="1">
        <v>66.334590000000006</v>
      </c>
      <c r="J2170" s="1">
        <v>91.047269999999997</v>
      </c>
    </row>
    <row r="2171" spans="3:10" x14ac:dyDescent="0.3">
      <c r="C2171" s="1">
        <v>2468</v>
      </c>
      <c r="D2171" s="1">
        <v>0.19994999999999999</v>
      </c>
      <c r="E2171" s="1">
        <v>77.342190000000002</v>
      </c>
      <c r="F2171" s="1">
        <v>80.760149999999996</v>
      </c>
      <c r="G2171" s="1">
        <v>78.732039999999998</v>
      </c>
      <c r="H2171" s="1">
        <v>86.288920000000005</v>
      </c>
      <c r="I2171" s="1">
        <v>66.365989999999996</v>
      </c>
      <c r="J2171" s="1">
        <v>91.022620000000003</v>
      </c>
    </row>
    <row r="2172" spans="3:10" x14ac:dyDescent="0.3">
      <c r="C2172" s="1">
        <v>2469</v>
      </c>
      <c r="D2172" s="1">
        <v>0.22017</v>
      </c>
      <c r="E2172" s="1">
        <v>77.582070000000002</v>
      </c>
      <c r="F2172" s="1">
        <v>80.900959999999998</v>
      </c>
      <c r="G2172" s="1">
        <v>78.738879999999995</v>
      </c>
      <c r="H2172" s="1">
        <v>86.111379999999997</v>
      </c>
      <c r="I2172" s="1">
        <v>66.366320000000002</v>
      </c>
      <c r="J2172" s="1">
        <v>90.904660000000007</v>
      </c>
    </row>
    <row r="2173" spans="3:10" x14ac:dyDescent="0.3">
      <c r="C2173" s="1">
        <v>2470</v>
      </c>
      <c r="D2173" s="1">
        <v>0.40261999999999998</v>
      </c>
      <c r="E2173" s="1">
        <v>77.896860000000004</v>
      </c>
      <c r="F2173" s="1">
        <v>81.13776</v>
      </c>
      <c r="G2173" s="1">
        <v>78.834050000000005</v>
      </c>
      <c r="H2173" s="1">
        <v>86.014539999999997</v>
      </c>
      <c r="I2173" s="1">
        <v>66.474379999999996</v>
      </c>
      <c r="J2173" s="1">
        <v>90.887839999999997</v>
      </c>
    </row>
    <row r="2174" spans="3:10" x14ac:dyDescent="0.3">
      <c r="C2174" s="1">
        <v>2471</v>
      </c>
      <c r="D2174" s="1">
        <v>0.25683</v>
      </c>
      <c r="E2174" s="1">
        <v>78.151880000000006</v>
      </c>
      <c r="F2174" s="1">
        <v>81.299750000000003</v>
      </c>
      <c r="G2174" s="1">
        <v>78.85181</v>
      </c>
      <c r="H2174" s="1">
        <v>85.870739999999998</v>
      </c>
      <c r="I2174" s="1">
        <v>66.555109999999999</v>
      </c>
      <c r="J2174" s="1">
        <v>90.813839999999999</v>
      </c>
    </row>
    <row r="2175" spans="3:10" x14ac:dyDescent="0.3">
      <c r="C2175" s="1">
        <v>2472</v>
      </c>
      <c r="D2175" s="1">
        <v>0.19270000000000001</v>
      </c>
      <c r="E2175" s="1">
        <v>78.388630000000006</v>
      </c>
      <c r="F2175" s="1">
        <v>81.463589999999996</v>
      </c>
      <c r="G2175" s="1">
        <v>78.85821</v>
      </c>
      <c r="H2175" s="1">
        <v>85.749740000000003</v>
      </c>
      <c r="I2175" s="1">
        <v>66.655500000000004</v>
      </c>
      <c r="J2175" s="1">
        <v>90.756050000000002</v>
      </c>
    </row>
    <row r="2176" spans="3:10" x14ac:dyDescent="0.3">
      <c r="C2176" s="1">
        <v>2473</v>
      </c>
      <c r="D2176" s="1">
        <v>0.25930999999999998</v>
      </c>
      <c r="E2176" s="1">
        <v>78.619259999999997</v>
      </c>
      <c r="F2176" s="1">
        <v>81.582080000000005</v>
      </c>
      <c r="G2176" s="1">
        <v>78.842190000000002</v>
      </c>
      <c r="H2176" s="1">
        <v>85.602620000000002</v>
      </c>
      <c r="I2176" s="1">
        <v>66.778139999999993</v>
      </c>
      <c r="J2176" s="1">
        <v>90.656850000000006</v>
      </c>
    </row>
    <row r="2177" spans="3:10" x14ac:dyDescent="0.3">
      <c r="C2177" s="1">
        <v>2474</v>
      </c>
      <c r="D2177" s="1">
        <v>0.45151000000000002</v>
      </c>
      <c r="E2177" s="1">
        <v>78.831770000000006</v>
      </c>
      <c r="F2177" s="1">
        <v>81.686120000000003</v>
      </c>
      <c r="G2177" s="1">
        <v>78.806150000000002</v>
      </c>
      <c r="H2177" s="1">
        <v>85.456850000000003</v>
      </c>
      <c r="I2177" s="1">
        <v>66.920519999999996</v>
      </c>
      <c r="J2177" s="1">
        <v>90.570189999999997</v>
      </c>
    </row>
    <row r="2178" spans="3:10" x14ac:dyDescent="0.3">
      <c r="C2178" s="1">
        <v>2475</v>
      </c>
      <c r="D2178" s="1">
        <v>0.41049000000000002</v>
      </c>
      <c r="E2178" s="1">
        <v>78.991069999999993</v>
      </c>
      <c r="F2178" s="1">
        <v>81.774600000000007</v>
      </c>
      <c r="G2178" s="1">
        <v>78.732910000000004</v>
      </c>
      <c r="H2178" s="1">
        <v>85.324470000000005</v>
      </c>
      <c r="I2178" s="1">
        <v>67.072670000000002</v>
      </c>
      <c r="J2178" s="1">
        <v>90.480649999999997</v>
      </c>
    </row>
    <row r="2179" spans="3:10" x14ac:dyDescent="0.3">
      <c r="C2179" s="1">
        <v>2476</v>
      </c>
      <c r="D2179" s="1">
        <v>0.24565000000000001</v>
      </c>
      <c r="E2179" s="1">
        <v>79.175640000000001</v>
      </c>
      <c r="F2179" s="1">
        <v>81.840879999999999</v>
      </c>
      <c r="G2179" s="1">
        <v>78.672579999999996</v>
      </c>
      <c r="H2179" s="1">
        <v>85.195719999999994</v>
      </c>
      <c r="I2179" s="1">
        <v>67.255369999999999</v>
      </c>
      <c r="J2179" s="1">
        <v>90.401790000000005</v>
      </c>
    </row>
    <row r="2180" spans="3:10" x14ac:dyDescent="0.3">
      <c r="C2180" s="1">
        <v>2477</v>
      </c>
      <c r="D2180" s="1">
        <v>0.36887999999999999</v>
      </c>
      <c r="E2180" s="1">
        <v>79.294240000000002</v>
      </c>
      <c r="F2180" s="1">
        <v>81.876599999999996</v>
      </c>
      <c r="G2180" s="7">
        <v>78.545199999999994</v>
      </c>
      <c r="H2180" s="1">
        <v>85.045389999999998</v>
      </c>
      <c r="I2180" s="1">
        <v>67.433099999999996</v>
      </c>
      <c r="J2180" s="1">
        <v>90.270079999999993</v>
      </c>
    </row>
    <row r="2181" spans="3:10" x14ac:dyDescent="0.3">
      <c r="C2181" s="1">
        <v>2478</v>
      </c>
      <c r="D2181" s="1">
        <v>0.25240000000000001</v>
      </c>
      <c r="E2181" s="1">
        <v>79.465100000000007</v>
      </c>
      <c r="F2181" s="1">
        <v>81.925160000000005</v>
      </c>
      <c r="G2181" s="1">
        <v>78.487049999999996</v>
      </c>
      <c r="H2181" s="1">
        <v>84.952340000000007</v>
      </c>
      <c r="I2181" s="1">
        <v>67.671449999999993</v>
      </c>
      <c r="J2181" s="1">
        <v>90.210059999999999</v>
      </c>
    </row>
    <row r="2182" spans="3:10" x14ac:dyDescent="0.3">
      <c r="C2182" s="1">
        <v>2479</v>
      </c>
      <c r="D2182" s="1">
        <v>0.38549</v>
      </c>
      <c r="E2182" s="1">
        <v>79.465710000000001</v>
      </c>
      <c r="F2182" s="1">
        <v>81.851939999999999</v>
      </c>
      <c r="G2182" s="1">
        <v>78.255660000000006</v>
      </c>
      <c r="H2182" s="1">
        <v>84.757630000000006</v>
      </c>
      <c r="I2182" s="1">
        <v>67.799310000000006</v>
      </c>
      <c r="J2182" s="1">
        <v>90.018739999999994</v>
      </c>
    </row>
    <row r="2183" spans="3:10" x14ac:dyDescent="0.3">
      <c r="C2183" s="1">
        <v>2480</v>
      </c>
      <c r="D2183" s="1">
        <v>0.34199000000000002</v>
      </c>
      <c r="E2183" s="1">
        <v>79.591350000000006</v>
      </c>
      <c r="F2183" s="1">
        <v>81.86694</v>
      </c>
      <c r="G2183" s="1">
        <v>78.173240000000007</v>
      </c>
      <c r="H2183" s="1">
        <v>84.672460000000001</v>
      </c>
      <c r="I2183" s="1">
        <v>68.078419999999994</v>
      </c>
      <c r="J2183" s="1">
        <v>89.976129999999998</v>
      </c>
    </row>
    <row r="2184" spans="3:10" x14ac:dyDescent="0.3">
      <c r="C2184" s="1">
        <v>2481</v>
      </c>
      <c r="D2184" s="1">
        <v>0.21465000000000001</v>
      </c>
      <c r="E2184" s="1">
        <v>79.610020000000006</v>
      </c>
      <c r="F2184" s="1">
        <v>81.787670000000006</v>
      </c>
      <c r="G2184" s="1">
        <v>77.984279999999998</v>
      </c>
      <c r="H2184" s="1">
        <v>84.526079999999993</v>
      </c>
      <c r="I2184" s="1">
        <v>68.285079999999994</v>
      </c>
      <c r="J2184" s="1">
        <v>89.839479999999995</v>
      </c>
    </row>
    <row r="2185" spans="3:10" x14ac:dyDescent="0.3">
      <c r="C2185" s="1">
        <v>2482</v>
      </c>
      <c r="D2185" s="1">
        <v>0.39391999999999999</v>
      </c>
      <c r="E2185" s="1">
        <v>79.617159999999998</v>
      </c>
      <c r="F2185" s="1">
        <v>81.731579999999994</v>
      </c>
      <c r="G2185" s="1">
        <v>77.798550000000006</v>
      </c>
      <c r="H2185" s="1">
        <v>84.418469999999999</v>
      </c>
      <c r="I2185" s="1">
        <v>68.505679999999998</v>
      </c>
      <c r="J2185" s="1">
        <v>89.727059999999994</v>
      </c>
    </row>
    <row r="2186" spans="3:10" x14ac:dyDescent="0.3">
      <c r="C2186" s="1">
        <v>2483</v>
      </c>
      <c r="D2186" s="1">
        <v>5.6680000000000001E-2</v>
      </c>
      <c r="E2186" s="1">
        <v>79.601669999999999</v>
      </c>
      <c r="F2186" s="7">
        <v>81.639939999999996</v>
      </c>
      <c r="G2186" s="7">
        <v>77.594409999999996</v>
      </c>
      <c r="H2186" s="1">
        <v>84.315349999999995</v>
      </c>
      <c r="I2186" s="1">
        <v>68.739159999999998</v>
      </c>
      <c r="J2186" s="1">
        <v>89.608159999999998</v>
      </c>
    </row>
    <row r="2187" spans="3:10" x14ac:dyDescent="0.3">
      <c r="C2187" s="1">
        <v>2484</v>
      </c>
      <c r="D2187" s="1">
        <v>0.43257000000000001</v>
      </c>
      <c r="E2187" s="1">
        <v>79.555090000000007</v>
      </c>
      <c r="F2187" s="1">
        <v>81.52843</v>
      </c>
      <c r="G2187" s="1">
        <v>77.391419999999997</v>
      </c>
      <c r="H2187" s="1">
        <v>84.206479999999999</v>
      </c>
      <c r="I2187" s="1">
        <v>68.959140000000005</v>
      </c>
      <c r="J2187" s="1">
        <v>89.488249999999994</v>
      </c>
    </row>
    <row r="2188" spans="3:10" x14ac:dyDescent="0.3">
      <c r="C2188" s="1">
        <v>2485</v>
      </c>
      <c r="D2188" s="1">
        <v>0.35342000000000001</v>
      </c>
      <c r="E2188" s="1">
        <v>79.498599999999996</v>
      </c>
      <c r="F2188" s="1">
        <v>81.408360000000002</v>
      </c>
      <c r="G2188" s="1">
        <v>77.192179999999993</v>
      </c>
      <c r="H2188" s="1">
        <v>84.127920000000003</v>
      </c>
      <c r="I2188" s="1">
        <v>69.194149999999993</v>
      </c>
      <c r="J2188" s="1">
        <v>89.356499999999997</v>
      </c>
    </row>
    <row r="2189" spans="3:10" x14ac:dyDescent="0.3">
      <c r="C2189" s="1">
        <v>2486</v>
      </c>
      <c r="D2189" s="1">
        <v>0.29909000000000002</v>
      </c>
      <c r="E2189" s="1">
        <v>79.398560000000003</v>
      </c>
      <c r="F2189" s="1">
        <v>81.262630000000001</v>
      </c>
      <c r="G2189" s="1">
        <v>76.936570000000003</v>
      </c>
      <c r="H2189" s="1">
        <v>84.021680000000003</v>
      </c>
      <c r="I2189" s="1">
        <v>69.385409999999993</v>
      </c>
      <c r="J2189" s="1">
        <v>89.221339999999998</v>
      </c>
    </row>
    <row r="2190" spans="3:10" x14ac:dyDescent="0.3">
      <c r="C2190" s="1">
        <v>2487</v>
      </c>
      <c r="D2190" s="1">
        <v>0.20436000000000001</v>
      </c>
      <c r="E2190" s="1">
        <v>79.301900000000003</v>
      </c>
      <c r="F2190" s="1">
        <v>81.128649999999993</v>
      </c>
      <c r="G2190" s="1">
        <v>76.741169999999997</v>
      </c>
      <c r="H2190" s="1">
        <v>83.981920000000002</v>
      </c>
      <c r="I2190" s="1">
        <v>69.635599999999997</v>
      </c>
      <c r="J2190" s="1">
        <v>89.108959999999996</v>
      </c>
    </row>
    <row r="2191" spans="3:10" x14ac:dyDescent="0.3">
      <c r="C2191" s="1">
        <v>2488</v>
      </c>
      <c r="D2191" s="1">
        <v>2.751E-2</v>
      </c>
      <c r="E2191" s="1">
        <v>79.144829999999999</v>
      </c>
      <c r="F2191" s="1">
        <v>80.944890000000001</v>
      </c>
      <c r="G2191" s="1">
        <v>76.452870000000004</v>
      </c>
      <c r="H2191" s="1">
        <v>83.886409999999998</v>
      </c>
      <c r="I2191" s="1">
        <v>69.768860000000004</v>
      </c>
      <c r="J2191" s="1">
        <v>88.9666</v>
      </c>
    </row>
    <row r="2192" spans="3:10" x14ac:dyDescent="0.3">
      <c r="C2192" s="1">
        <v>2489</v>
      </c>
      <c r="D2192" s="1">
        <v>0.39540999999999998</v>
      </c>
      <c r="E2192" s="1">
        <v>79.003910000000005</v>
      </c>
      <c r="F2192" s="1">
        <v>80.774979999999999</v>
      </c>
      <c r="G2192" s="1">
        <v>76.251509999999996</v>
      </c>
      <c r="H2192" s="1">
        <v>83.839569999999995</v>
      </c>
      <c r="I2192" s="1">
        <v>70.006290000000007</v>
      </c>
      <c r="J2192" s="1">
        <v>88.844719999999995</v>
      </c>
    </row>
    <row r="2193" spans="3:10" x14ac:dyDescent="0.3">
      <c r="C2193" s="1">
        <v>2490</v>
      </c>
      <c r="D2193" s="1">
        <v>0.13025999999999999</v>
      </c>
      <c r="E2193" s="1">
        <v>78.819909999999993</v>
      </c>
      <c r="F2193" s="1">
        <v>80.568939999999998</v>
      </c>
      <c r="G2193" s="1">
        <v>75.98366</v>
      </c>
      <c r="H2193" s="1">
        <v>83.760570000000001</v>
      </c>
      <c r="I2193" s="1">
        <v>70.160700000000006</v>
      </c>
      <c r="J2193" s="1">
        <v>88.690709999999996</v>
      </c>
    </row>
    <row r="2194" spans="3:10" x14ac:dyDescent="0.3">
      <c r="C2194" s="1">
        <v>2491</v>
      </c>
      <c r="D2194" s="1">
        <v>0.21748999999999999</v>
      </c>
      <c r="E2194" s="1">
        <v>78.635649999999998</v>
      </c>
      <c r="F2194" s="1">
        <v>80.384429999999995</v>
      </c>
      <c r="G2194" s="1">
        <v>75.759510000000006</v>
      </c>
      <c r="H2194" s="1">
        <v>83.715959999999995</v>
      </c>
      <c r="I2194" s="1">
        <v>70.328289999999996</v>
      </c>
      <c r="J2194" s="1">
        <v>88.56644</v>
      </c>
    </row>
    <row r="2195" spans="3:10" x14ac:dyDescent="0.3">
      <c r="C2195" s="1">
        <v>2492</v>
      </c>
      <c r="D2195" s="1">
        <v>0.14197000000000001</v>
      </c>
      <c r="E2195" s="1">
        <v>78.457300000000004</v>
      </c>
      <c r="F2195" s="1">
        <v>80.190539999999999</v>
      </c>
      <c r="G2195" s="1">
        <v>75.524289999999993</v>
      </c>
      <c r="H2195" s="1">
        <v>83.685100000000006</v>
      </c>
      <c r="I2195" s="1">
        <v>70.483519999999999</v>
      </c>
      <c r="J2195" s="1">
        <v>88.460599999999999</v>
      </c>
    </row>
    <row r="2196" spans="3:10" x14ac:dyDescent="0.3">
      <c r="C2196" s="1">
        <v>2493</v>
      </c>
      <c r="D2196" s="1">
        <v>0.50958999999999999</v>
      </c>
      <c r="E2196" s="1">
        <v>78.244799999999998</v>
      </c>
      <c r="F2196" s="1">
        <v>79.999380000000002</v>
      </c>
      <c r="G2196" s="1">
        <v>75.302899999999994</v>
      </c>
      <c r="H2196" s="1">
        <v>83.654730000000001</v>
      </c>
      <c r="I2196" s="1">
        <v>70.61918</v>
      </c>
      <c r="J2196" s="1">
        <v>88.335999999999999</v>
      </c>
    </row>
    <row r="2197" spans="3:10" x14ac:dyDescent="0.3">
      <c r="C2197" s="1">
        <v>2494</v>
      </c>
      <c r="D2197" s="1">
        <v>0.22625000000000001</v>
      </c>
      <c r="E2197" s="1">
        <v>78.044430000000006</v>
      </c>
      <c r="F2197" s="1">
        <v>79.805390000000003</v>
      </c>
      <c r="G2197" s="1">
        <v>75.085210000000004</v>
      </c>
      <c r="H2197" s="1">
        <v>83.633340000000004</v>
      </c>
      <c r="I2197" s="1">
        <v>70.721680000000006</v>
      </c>
      <c r="J2197" s="1">
        <v>88.214659999999995</v>
      </c>
    </row>
    <row r="2198" spans="3:10" x14ac:dyDescent="0.3">
      <c r="C2198" s="1">
        <v>2495</v>
      </c>
      <c r="D2198" s="1">
        <v>8.0610000000000001E-2</v>
      </c>
      <c r="E2198" s="1">
        <v>77.820740000000001</v>
      </c>
      <c r="F2198" s="1">
        <v>79.594579999999993</v>
      </c>
      <c r="G2198" s="1">
        <v>74.872050000000002</v>
      </c>
      <c r="H2198" s="1">
        <v>83.606899999999996</v>
      </c>
      <c r="I2198" s="1">
        <v>70.827380000000005</v>
      </c>
      <c r="J2198" s="1">
        <v>88.086960000000005</v>
      </c>
    </row>
    <row r="2199" spans="3:10" x14ac:dyDescent="0.3">
      <c r="C2199" s="1">
        <v>2496</v>
      </c>
      <c r="D2199" s="1">
        <v>0.59423999999999999</v>
      </c>
      <c r="E2199" s="1">
        <v>77.547650000000004</v>
      </c>
      <c r="F2199" s="1">
        <v>79.409469999999999</v>
      </c>
      <c r="G2199" s="1">
        <v>74.614230000000006</v>
      </c>
      <c r="H2199" s="1">
        <v>83.612049999999996</v>
      </c>
      <c r="I2199" s="1">
        <v>70.859110000000001</v>
      </c>
      <c r="J2199" s="1">
        <v>87.982439999999997</v>
      </c>
    </row>
    <row r="2200" spans="3:10" x14ac:dyDescent="0.3">
      <c r="C2200" s="1">
        <v>2497</v>
      </c>
      <c r="D2200" s="1">
        <v>0.25994</v>
      </c>
      <c r="E2200" s="1">
        <v>77.384910000000005</v>
      </c>
      <c r="F2200" s="1">
        <v>79.221819999999994</v>
      </c>
      <c r="G2200" s="1">
        <v>74.478489999999994</v>
      </c>
      <c r="H2200" s="1">
        <v>83.601969999999994</v>
      </c>
      <c r="I2200" s="1">
        <v>70.960099999999997</v>
      </c>
      <c r="J2200" s="1">
        <v>87.882900000000006</v>
      </c>
    </row>
    <row r="2201" spans="3:10" x14ac:dyDescent="0.3">
      <c r="C2201" s="1">
        <v>2498</v>
      </c>
      <c r="D2201" s="1">
        <v>0.27017999999999998</v>
      </c>
      <c r="E2201" s="1">
        <v>77.167940000000002</v>
      </c>
      <c r="F2201" s="1">
        <v>79.044110000000003</v>
      </c>
      <c r="G2201" s="1">
        <v>74.313199999999995</v>
      </c>
      <c r="H2201" s="1">
        <v>83.606459999999998</v>
      </c>
      <c r="I2201" s="1">
        <v>71.019540000000006</v>
      </c>
      <c r="J2201" s="1">
        <v>87.776889999999995</v>
      </c>
    </row>
    <row r="2202" spans="3:10" x14ac:dyDescent="0.3">
      <c r="C2202" s="1">
        <v>2499</v>
      </c>
      <c r="D2202" s="1">
        <v>0.17435999999999999</v>
      </c>
      <c r="E2202" s="1">
        <v>76.938130000000001</v>
      </c>
      <c r="F2202" s="1">
        <v>78.864050000000006</v>
      </c>
      <c r="G2202" s="1">
        <v>74.131900000000002</v>
      </c>
      <c r="H2202" s="1">
        <v>83.609920000000002</v>
      </c>
      <c r="I2202" s="1">
        <v>71.037660000000002</v>
      </c>
      <c r="J2202" s="1">
        <v>87.666719999999998</v>
      </c>
    </row>
    <row r="2203" spans="3:10" x14ac:dyDescent="0.3">
      <c r="C2203" s="1">
        <v>2500</v>
      </c>
      <c r="D2203" s="1">
        <v>0.124</v>
      </c>
      <c r="E2203" s="1">
        <v>76.817740000000001</v>
      </c>
      <c r="F2203" s="1">
        <v>78.680840000000003</v>
      </c>
      <c r="G2203" s="1">
        <v>74.033090000000001</v>
      </c>
      <c r="H2203" s="1">
        <v>83.623909999999995</v>
      </c>
      <c r="I2203" s="1">
        <v>71.224199999999996</v>
      </c>
      <c r="J2203" s="1">
        <v>87.577290000000005</v>
      </c>
    </row>
    <row r="2204" spans="3:10" x14ac:dyDescent="0.3">
      <c r="C2204" s="1"/>
      <c r="D2204" s="1"/>
      <c r="E2204" s="1"/>
      <c r="F2204" s="1"/>
      <c r="G2204" s="1"/>
      <c r="H2204" s="1"/>
      <c r="I2204" s="1"/>
      <c r="J2204" s="1"/>
    </row>
    <row r="2205" spans="3:10" x14ac:dyDescent="0.3">
      <c r="C2205" s="1"/>
      <c r="D2205" s="1"/>
      <c r="E2205" s="1"/>
      <c r="F2205" s="1"/>
      <c r="G2205" s="1"/>
      <c r="H2205" s="1"/>
      <c r="I2205" s="1"/>
      <c r="J2205" s="1"/>
    </row>
    <row r="2206" spans="3:10" x14ac:dyDescent="0.3">
      <c r="C2206" s="1"/>
      <c r="D2206" s="1"/>
      <c r="E2206" s="1"/>
      <c r="F2206" s="1"/>
      <c r="G2206" s="1"/>
      <c r="H2206" s="1"/>
      <c r="I2206" s="1"/>
      <c r="J2206" s="1"/>
    </row>
    <row r="2207" spans="3:10" x14ac:dyDescent="0.3">
      <c r="C2207" s="1"/>
      <c r="D2207" s="1"/>
      <c r="E2207" s="1"/>
      <c r="F2207" s="1"/>
      <c r="G2207" s="1"/>
      <c r="H2207" s="1"/>
      <c r="I2207" s="1"/>
      <c r="J2207" s="1"/>
    </row>
    <row r="2208" spans="3:10" x14ac:dyDescent="0.3">
      <c r="C2208" s="1"/>
      <c r="D2208" s="1"/>
      <c r="E2208" s="1"/>
      <c r="F2208" s="1"/>
      <c r="G2208" s="1"/>
      <c r="H2208" s="7"/>
      <c r="I2208" s="1"/>
      <c r="J2208" s="1"/>
    </row>
    <row r="2209" spans="3:10" x14ac:dyDescent="0.3">
      <c r="C2209" s="1"/>
      <c r="D2209" s="1"/>
      <c r="E2209" s="1"/>
      <c r="F2209" s="1"/>
      <c r="G2209" s="1"/>
      <c r="H2209" s="1"/>
      <c r="I2209" s="1"/>
      <c r="J2209" s="1"/>
    </row>
    <row r="2210" spans="3:10" x14ac:dyDescent="0.3">
      <c r="C2210" s="1"/>
      <c r="D2210" s="1"/>
      <c r="E2210" s="1"/>
      <c r="F2210" s="1"/>
      <c r="G2210" s="1"/>
      <c r="H2210" s="1"/>
      <c r="I2210" s="1"/>
      <c r="J2210" s="1"/>
    </row>
    <row r="2211" spans="3:10" x14ac:dyDescent="0.3">
      <c r="C2211" s="1"/>
      <c r="D2211" s="1"/>
      <c r="E2211" s="1"/>
      <c r="F2211" s="1"/>
      <c r="G2211" s="1"/>
      <c r="H2211" s="1"/>
      <c r="I2211" s="1"/>
      <c r="J2211" s="1"/>
    </row>
    <row r="2212" spans="3:10" x14ac:dyDescent="0.3">
      <c r="C2212" s="1"/>
      <c r="D2212" s="1"/>
      <c r="E2212" s="1"/>
      <c r="F2212" s="1"/>
      <c r="G2212" s="1"/>
      <c r="H2212" s="1"/>
      <c r="I2212" s="1"/>
      <c r="J2212" s="1"/>
    </row>
    <row r="2213" spans="3:10" x14ac:dyDescent="0.3">
      <c r="C2213" s="1"/>
      <c r="D2213" s="1"/>
      <c r="E2213" s="1"/>
      <c r="F2213" s="1"/>
      <c r="G2213" s="1"/>
      <c r="H2213" s="1"/>
      <c r="I2213" s="1"/>
      <c r="J2213" s="1"/>
    </row>
    <row r="2214" spans="3:10" x14ac:dyDescent="0.3">
      <c r="C2214" s="1"/>
      <c r="D2214" s="1"/>
      <c r="E2214" s="1"/>
      <c r="F2214" s="1"/>
      <c r="G2214" s="1"/>
      <c r="H2214" s="1"/>
      <c r="I2214" s="1"/>
      <c r="J2214" s="1"/>
    </row>
    <row r="2215" spans="3:10" x14ac:dyDescent="0.3">
      <c r="C2215" s="1"/>
      <c r="D2215" s="1"/>
      <c r="E2215" s="1"/>
      <c r="F2215" s="1"/>
      <c r="G2215" s="1"/>
      <c r="H2215" s="1"/>
      <c r="I2215" s="1"/>
      <c r="J2215" s="1"/>
    </row>
    <row r="2216" spans="3:10" x14ac:dyDescent="0.3">
      <c r="C2216" s="1"/>
      <c r="D2216" s="1"/>
      <c r="E2216" s="1"/>
      <c r="F2216" s="1"/>
      <c r="G2216" s="1"/>
      <c r="H2216" s="1"/>
      <c r="I2216" s="1"/>
      <c r="J2216" s="1"/>
    </row>
    <row r="2217" spans="3:10" x14ac:dyDescent="0.3">
      <c r="C2217" s="1"/>
      <c r="D2217" s="1"/>
      <c r="E2217" s="1"/>
      <c r="F2217" s="1"/>
      <c r="G2217" s="1"/>
      <c r="H2217" s="1"/>
      <c r="I2217" s="1"/>
      <c r="J2217" s="1"/>
    </row>
    <row r="2218" spans="3:10" x14ac:dyDescent="0.3">
      <c r="C2218" s="1"/>
      <c r="D2218" s="1"/>
      <c r="E2218" s="1"/>
      <c r="F2218" s="1"/>
      <c r="G2218" s="1"/>
      <c r="H2218" s="1"/>
      <c r="I2218" s="1"/>
      <c r="J2218" s="1"/>
    </row>
    <row r="2219" spans="3:10" x14ac:dyDescent="0.3">
      <c r="C2219" s="1"/>
      <c r="D2219" s="1"/>
      <c r="E2219" s="1"/>
      <c r="F2219" s="1"/>
      <c r="G2219" s="1"/>
      <c r="H2219" s="1"/>
      <c r="I2219" s="1"/>
      <c r="J2219" s="1"/>
    </row>
    <row r="2220" spans="3:10" x14ac:dyDescent="0.3">
      <c r="C2220" s="1"/>
      <c r="D2220" s="1"/>
      <c r="E2220" s="1"/>
      <c r="F2220" s="1"/>
      <c r="G2220" s="1"/>
      <c r="H2220" s="1"/>
      <c r="I2220" s="1"/>
      <c r="J2220" s="1"/>
    </row>
    <row r="2221" spans="3:10" x14ac:dyDescent="0.3">
      <c r="C2221" s="1"/>
      <c r="D2221" s="1"/>
      <c r="E2221" s="1"/>
      <c r="F2221" s="1"/>
      <c r="G2221" s="1"/>
      <c r="H2221" s="1"/>
      <c r="I2221" s="1"/>
      <c r="J2221" s="1"/>
    </row>
    <row r="2222" spans="3:10" x14ac:dyDescent="0.3">
      <c r="C2222" s="1"/>
      <c r="D2222" s="1"/>
      <c r="E2222" s="1"/>
      <c r="F2222" s="1"/>
      <c r="G2222" s="1"/>
      <c r="H2222" s="1"/>
      <c r="I2222" s="1"/>
      <c r="J2222" s="1"/>
    </row>
    <row r="2223" spans="3:10" x14ac:dyDescent="0.3">
      <c r="C2223" s="1"/>
      <c r="D2223" s="1"/>
      <c r="E2223" s="1"/>
      <c r="F2223" s="1"/>
      <c r="G2223" s="1"/>
      <c r="H2223" s="1"/>
      <c r="I2223" s="1"/>
      <c r="J2223" s="1"/>
    </row>
    <row r="2224" spans="3:10" x14ac:dyDescent="0.3">
      <c r="C2224" s="1"/>
      <c r="D2224" s="1"/>
      <c r="E2224" s="1"/>
      <c r="F2224" s="1"/>
      <c r="G2224" s="1"/>
      <c r="H2224" s="1"/>
      <c r="I2224" s="1"/>
      <c r="J2224" s="1"/>
    </row>
    <row r="2225" spans="3:10" x14ac:dyDescent="0.3">
      <c r="C2225" s="1"/>
      <c r="D2225" s="1"/>
      <c r="E2225" s="1"/>
      <c r="F2225" s="1"/>
      <c r="G2225" s="1"/>
      <c r="H2225" s="1"/>
      <c r="I2225" s="1"/>
      <c r="J2225" s="1"/>
    </row>
    <row r="2226" spans="3:10" x14ac:dyDescent="0.3">
      <c r="C2226" s="1"/>
      <c r="D2226" s="1"/>
      <c r="E2226" s="1"/>
      <c r="F2226" s="1"/>
      <c r="G2226" s="1"/>
      <c r="H2226" s="1"/>
      <c r="I2226" s="1"/>
      <c r="J2226" s="1"/>
    </row>
    <row r="2227" spans="3:10" x14ac:dyDescent="0.3">
      <c r="C2227" s="1"/>
      <c r="D2227" s="1"/>
      <c r="E2227" s="1"/>
      <c r="F2227" s="1"/>
      <c r="G2227" s="1"/>
      <c r="H2227" s="1"/>
      <c r="I2227" s="1"/>
      <c r="J2227" s="1"/>
    </row>
    <row r="2228" spans="3:10" x14ac:dyDescent="0.3">
      <c r="C2228" s="1"/>
      <c r="D2228" s="1"/>
      <c r="E2228" s="1"/>
      <c r="F2228" s="1"/>
      <c r="G2228" s="1"/>
      <c r="H2228" s="1"/>
      <c r="I2228" s="1"/>
      <c r="J2228" s="1"/>
    </row>
    <row r="2229" spans="3:10" x14ac:dyDescent="0.3">
      <c r="C2229" s="1"/>
      <c r="D2229" s="1"/>
      <c r="E2229" s="1"/>
      <c r="F2229" s="1"/>
      <c r="G2229" s="1"/>
      <c r="H2229" s="1"/>
      <c r="I2229" s="1"/>
      <c r="J2229" s="1"/>
    </row>
    <row r="2230" spans="3:10" x14ac:dyDescent="0.3">
      <c r="C2230" s="1"/>
      <c r="D2230" s="1"/>
      <c r="E2230" s="1"/>
      <c r="F2230" s="1"/>
      <c r="G2230" s="1"/>
      <c r="H2230" s="1"/>
      <c r="I2230" s="1"/>
      <c r="J2230" s="1"/>
    </row>
    <row r="2231" spans="3:10" x14ac:dyDescent="0.3">
      <c r="C2231" s="1"/>
      <c r="D2231" s="1"/>
      <c r="E2231" s="1"/>
      <c r="F2231" s="1"/>
      <c r="G2231" s="1"/>
      <c r="H2231" s="1"/>
      <c r="I2231" s="1"/>
      <c r="J2231" s="1"/>
    </row>
    <row r="2232" spans="3:10" x14ac:dyDescent="0.3">
      <c r="C2232" s="1"/>
      <c r="D2232" s="1"/>
      <c r="E2232" s="1"/>
      <c r="F2232" s="1"/>
      <c r="G2232" s="1"/>
      <c r="H2232" s="1"/>
      <c r="I2232" s="1"/>
      <c r="J2232" s="1"/>
    </row>
    <row r="2233" spans="3:10" x14ac:dyDescent="0.3">
      <c r="C2233" s="1"/>
      <c r="D2233" s="1"/>
      <c r="E2233" s="1"/>
      <c r="F2233" s="1"/>
      <c r="G2233" s="1"/>
      <c r="H2233" s="1"/>
      <c r="I2233" s="1"/>
      <c r="J2233" s="1"/>
    </row>
    <row r="2234" spans="3:10" x14ac:dyDescent="0.3">
      <c r="C2234" s="1"/>
      <c r="D2234" s="1"/>
      <c r="E2234" s="1"/>
      <c r="F2234" s="1"/>
      <c r="G2234" s="1"/>
      <c r="H2234" s="1"/>
      <c r="I2234" s="1"/>
      <c r="J2234" s="1"/>
    </row>
    <row r="2235" spans="3:10" x14ac:dyDescent="0.3">
      <c r="C2235" s="1"/>
      <c r="D2235" s="1"/>
      <c r="E2235" s="1"/>
      <c r="F2235" s="1"/>
      <c r="G2235" s="1"/>
      <c r="H2235" s="1"/>
      <c r="I2235" s="1"/>
      <c r="J2235" s="1"/>
    </row>
    <row r="2236" spans="3:10" x14ac:dyDescent="0.3">
      <c r="C2236" s="1"/>
      <c r="D2236" s="1"/>
      <c r="E2236" s="1"/>
      <c r="F2236" s="1"/>
      <c r="G2236" s="1"/>
      <c r="H2236" s="1"/>
      <c r="I2236" s="1"/>
      <c r="J2236" s="1"/>
    </row>
    <row r="2237" spans="3:10" x14ac:dyDescent="0.3">
      <c r="C2237" s="1"/>
      <c r="D2237" s="1"/>
      <c r="E2237" s="1"/>
      <c r="F2237" s="1"/>
      <c r="G2237" s="1"/>
      <c r="H2237" s="1"/>
      <c r="I2237" s="1"/>
      <c r="J2237" s="1"/>
    </row>
    <row r="2238" spans="3:10" x14ac:dyDescent="0.3">
      <c r="C2238" s="1"/>
      <c r="D2238" s="1"/>
      <c r="E2238" s="1"/>
      <c r="F2238" s="1"/>
      <c r="G2238" s="1"/>
      <c r="H2238" s="1"/>
      <c r="I2238" s="1"/>
      <c r="J2238" s="1"/>
    </row>
    <row r="2239" spans="3:10" x14ac:dyDescent="0.3">
      <c r="C2239" s="1"/>
      <c r="D2239" s="1"/>
      <c r="E2239" s="1"/>
      <c r="F2239" s="1"/>
      <c r="G2239" s="1"/>
      <c r="H2239" s="1"/>
      <c r="I2239" s="1"/>
      <c r="J2239" s="1"/>
    </row>
    <row r="2240" spans="3:10" x14ac:dyDescent="0.3">
      <c r="C2240" s="1"/>
      <c r="D2240" s="1"/>
      <c r="E2240" s="1"/>
      <c r="F2240" s="1"/>
      <c r="G2240" s="1"/>
      <c r="H2240" s="1"/>
      <c r="I2240" s="1"/>
      <c r="J2240" s="1"/>
    </row>
    <row r="2241" spans="3:10" x14ac:dyDescent="0.3">
      <c r="C2241" s="1"/>
      <c r="D2241" s="1"/>
      <c r="E2241" s="1"/>
      <c r="F2241" s="1"/>
      <c r="G2241" s="1"/>
      <c r="H2241" s="1"/>
      <c r="I2241" s="1"/>
      <c r="J2241" s="1"/>
    </row>
    <row r="2242" spans="3:10" x14ac:dyDescent="0.3">
      <c r="C2242" s="1"/>
      <c r="D2242" s="1"/>
      <c r="E2242" s="1"/>
      <c r="F2242" s="1"/>
      <c r="G2242" s="1"/>
      <c r="H2242" s="1"/>
      <c r="I2242" s="1"/>
      <c r="J2242" s="1"/>
    </row>
    <row r="2243" spans="3:10" x14ac:dyDescent="0.3">
      <c r="C2243" s="1"/>
      <c r="D2243" s="1"/>
      <c r="E2243" s="1"/>
      <c r="F2243" s="1"/>
      <c r="G2243" s="1"/>
      <c r="H2243" s="1"/>
      <c r="I2243" s="1"/>
      <c r="J2243" s="1"/>
    </row>
    <row r="2244" spans="3:10" x14ac:dyDescent="0.3">
      <c r="C2244" s="1"/>
      <c r="D2244" s="1"/>
      <c r="E2244" s="1"/>
      <c r="F2244" s="1"/>
      <c r="G2244" s="1"/>
      <c r="H2244" s="1"/>
      <c r="I2244" s="1"/>
      <c r="J2244" s="1"/>
    </row>
    <row r="2245" spans="3:10" x14ac:dyDescent="0.3">
      <c r="C2245" s="1"/>
      <c r="D2245" s="1"/>
      <c r="E2245" s="1"/>
      <c r="F2245" s="1"/>
      <c r="G2245" s="1"/>
      <c r="H2245" s="1"/>
      <c r="I2245" s="1"/>
      <c r="J2245" s="1"/>
    </row>
    <row r="2246" spans="3:10" x14ac:dyDescent="0.3">
      <c r="C2246" s="1"/>
      <c r="D2246" s="1"/>
      <c r="E2246" s="1"/>
      <c r="F2246" s="1"/>
      <c r="G2246" s="1"/>
      <c r="H2246" s="1"/>
      <c r="I2246" s="1"/>
      <c r="J2246" s="1"/>
    </row>
    <row r="2247" spans="3:10" x14ac:dyDescent="0.3">
      <c r="C2247" s="1"/>
      <c r="D2247" s="1"/>
      <c r="E2247" s="1"/>
      <c r="F2247" s="1"/>
      <c r="G2247" s="1"/>
      <c r="H2247" s="1"/>
      <c r="I2247" s="1"/>
      <c r="J2247" s="1"/>
    </row>
    <row r="2248" spans="3:10" x14ac:dyDescent="0.3">
      <c r="C2248" s="1"/>
      <c r="D2248" s="1"/>
      <c r="E2248" s="1"/>
      <c r="F2248" s="1"/>
      <c r="G2248" s="1"/>
      <c r="H2248" s="1"/>
      <c r="I2248" s="1"/>
      <c r="J2248" s="1"/>
    </row>
    <row r="2249" spans="3:10" x14ac:dyDescent="0.3">
      <c r="C2249" s="1"/>
      <c r="D2249" s="1"/>
      <c r="E2249" s="1"/>
      <c r="F2249" s="1"/>
      <c r="G2249" s="1"/>
      <c r="H2249" s="1"/>
      <c r="I2249" s="1"/>
      <c r="J2249" s="1"/>
    </row>
    <row r="2250" spans="3:10" x14ac:dyDescent="0.3">
      <c r="C2250" s="1"/>
      <c r="D2250" s="1"/>
      <c r="E2250" s="1"/>
      <c r="F2250" s="1"/>
      <c r="G2250" s="1"/>
      <c r="H2250" s="1"/>
      <c r="I2250" s="1"/>
      <c r="J2250" s="1"/>
    </row>
    <row r="2251" spans="3:10" x14ac:dyDescent="0.3">
      <c r="C2251" s="1"/>
      <c r="D2251" s="1"/>
      <c r="E2251" s="1"/>
      <c r="F2251" s="1"/>
      <c r="G2251" s="1"/>
      <c r="H2251" s="1"/>
      <c r="I2251" s="1"/>
      <c r="J2251" s="1"/>
    </row>
    <row r="2252" spans="3:10" x14ac:dyDescent="0.3">
      <c r="C2252" s="1"/>
      <c r="D2252" s="1"/>
      <c r="E2252" s="1"/>
      <c r="F2252" s="1"/>
      <c r="G2252" s="1"/>
      <c r="H2252" s="1"/>
      <c r="I2252" s="1"/>
      <c r="J2252" s="1"/>
    </row>
    <row r="2253" spans="3:10" x14ac:dyDescent="0.3">
      <c r="C2253" s="1"/>
      <c r="D2253" s="1"/>
      <c r="E2253" s="1"/>
      <c r="F2253" s="1"/>
      <c r="G2253" s="1"/>
      <c r="H2253" s="1"/>
      <c r="I2253" s="1"/>
      <c r="J2253" s="1"/>
    </row>
    <row r="2254" spans="3:10" x14ac:dyDescent="0.3">
      <c r="C2254" s="1"/>
      <c r="D2254" s="1"/>
      <c r="E2254" s="1"/>
      <c r="F2254" s="1"/>
      <c r="G2254" s="1"/>
      <c r="H2254" s="1"/>
      <c r="I2254" s="1"/>
      <c r="J2254" s="1"/>
    </row>
    <row r="2255" spans="3:10" x14ac:dyDescent="0.3">
      <c r="C2255" s="1"/>
      <c r="D2255" s="1"/>
      <c r="E2255" s="1"/>
      <c r="F2255" s="1"/>
      <c r="G2255" s="1"/>
      <c r="H2255" s="1"/>
      <c r="I2255" s="1"/>
      <c r="J2255" s="1"/>
    </row>
    <row r="2256" spans="3:10" x14ac:dyDescent="0.3">
      <c r="C2256" s="1"/>
      <c r="D2256" s="1"/>
      <c r="E2256" s="1"/>
      <c r="F2256" s="1"/>
      <c r="G2256" s="1"/>
      <c r="H2256" s="1"/>
      <c r="I2256" s="1"/>
      <c r="J2256" s="1"/>
    </row>
    <row r="2257" spans="3:10" x14ac:dyDescent="0.3">
      <c r="C2257" s="1"/>
      <c r="D2257" s="1"/>
      <c r="E2257" s="1"/>
      <c r="F2257" s="1"/>
      <c r="G2257" s="1"/>
      <c r="H2257" s="1"/>
      <c r="I2257" s="1"/>
      <c r="J2257" s="1"/>
    </row>
    <row r="2258" spans="3:10" x14ac:dyDescent="0.3">
      <c r="C2258" s="1"/>
      <c r="D2258" s="1"/>
      <c r="E2258" s="1"/>
      <c r="F2258" s="1"/>
      <c r="G2258" s="1"/>
      <c r="H2258" s="1"/>
      <c r="I2258" s="1"/>
      <c r="J2258" s="1"/>
    </row>
    <row r="2259" spans="3:10" x14ac:dyDescent="0.3">
      <c r="C2259" s="1"/>
      <c r="D2259" s="1"/>
      <c r="E2259" s="1"/>
      <c r="F2259" s="1"/>
      <c r="G2259" s="1"/>
      <c r="H2259" s="1"/>
      <c r="I2259" s="1"/>
      <c r="J2259" s="1"/>
    </row>
    <row r="2260" spans="3:10" x14ac:dyDescent="0.3">
      <c r="C2260" s="1"/>
      <c r="D2260" s="1"/>
      <c r="E2260" s="1"/>
      <c r="F2260" s="1"/>
      <c r="G2260" s="1"/>
      <c r="H2260" s="1"/>
      <c r="I2260" s="1"/>
      <c r="J2260" s="1"/>
    </row>
    <row r="2261" spans="3:10" x14ac:dyDescent="0.3">
      <c r="C2261" s="1"/>
      <c r="D2261" s="1"/>
      <c r="E2261" s="1"/>
      <c r="F2261" s="1"/>
      <c r="G2261" s="1"/>
      <c r="H2261" s="1"/>
      <c r="I2261" s="1"/>
      <c r="J2261" s="1"/>
    </row>
    <row r="2262" spans="3:10" x14ac:dyDescent="0.3">
      <c r="C2262" s="1"/>
      <c r="D2262" s="1"/>
      <c r="E2262" s="1"/>
      <c r="F2262" s="1"/>
      <c r="G2262" s="1"/>
      <c r="H2262" s="1"/>
      <c r="I2262" s="1"/>
      <c r="J2262" s="1"/>
    </row>
    <row r="2263" spans="3:10" x14ac:dyDescent="0.3">
      <c r="C2263" s="1"/>
      <c r="D2263" s="1"/>
      <c r="E2263" s="1"/>
      <c r="F2263" s="1"/>
      <c r="G2263" s="1"/>
      <c r="H2263" s="1"/>
      <c r="I2263" s="1"/>
      <c r="J2263" s="1"/>
    </row>
    <row r="2264" spans="3:10" x14ac:dyDescent="0.3">
      <c r="C2264" s="1"/>
      <c r="D2264" s="1"/>
      <c r="E2264" s="1"/>
      <c r="F2264" s="1"/>
      <c r="G2264" s="1"/>
      <c r="H2264" s="1"/>
      <c r="I2264" s="1"/>
      <c r="J2264" s="1"/>
    </row>
    <row r="2265" spans="3:10" x14ac:dyDescent="0.3">
      <c r="C2265" s="1"/>
      <c r="D2265" s="1"/>
      <c r="E2265" s="1"/>
      <c r="F2265" s="1"/>
      <c r="G2265" s="1"/>
      <c r="H2265" s="1"/>
      <c r="I2265" s="1"/>
      <c r="J2265" s="1"/>
    </row>
    <row r="2266" spans="3:10" x14ac:dyDescent="0.3">
      <c r="C2266" s="1"/>
      <c r="D2266" s="1"/>
      <c r="E2266" s="1"/>
      <c r="F2266" s="1"/>
      <c r="G2266" s="1"/>
      <c r="H2266" s="1"/>
      <c r="I2266" s="1"/>
      <c r="J2266" s="1"/>
    </row>
    <row r="2267" spans="3:10" x14ac:dyDescent="0.3">
      <c r="C2267" s="1"/>
      <c r="D2267" s="1"/>
      <c r="E2267" s="1"/>
      <c r="F2267" s="1"/>
      <c r="G2267" s="1"/>
      <c r="H2267" s="1"/>
      <c r="I2267" s="1"/>
      <c r="J2267" s="1"/>
    </row>
    <row r="2268" spans="3:10" x14ac:dyDescent="0.3">
      <c r="C2268" s="1"/>
      <c r="D2268" s="1"/>
      <c r="E2268" s="1"/>
      <c r="F2268" s="1"/>
      <c r="G2268" s="1"/>
      <c r="H2268" s="1"/>
      <c r="I2268" s="1"/>
      <c r="J2268" s="1"/>
    </row>
    <row r="2269" spans="3:10" x14ac:dyDescent="0.3">
      <c r="C2269" s="1"/>
      <c r="D2269" s="1"/>
      <c r="E2269" s="1"/>
      <c r="F2269" s="1"/>
      <c r="G2269" s="1"/>
      <c r="H2269" s="1"/>
      <c r="I2269" s="1"/>
      <c r="J2269" s="1"/>
    </row>
    <row r="2270" spans="3:10" x14ac:dyDescent="0.3">
      <c r="C2270" s="1"/>
      <c r="D2270" s="1"/>
      <c r="E2270" s="1"/>
      <c r="F2270" s="1"/>
      <c r="G2270" s="1"/>
      <c r="H2270" s="1"/>
      <c r="I2270" s="1"/>
      <c r="J2270" s="1"/>
    </row>
    <row r="2271" spans="3:10" x14ac:dyDescent="0.3">
      <c r="C2271" s="1"/>
      <c r="D2271" s="1"/>
      <c r="E2271" s="1"/>
      <c r="F2271" s="1"/>
      <c r="G2271" s="1"/>
      <c r="H2271" s="1"/>
      <c r="I2271" s="1"/>
      <c r="J2271" s="1"/>
    </row>
    <row r="2272" spans="3:10" x14ac:dyDescent="0.3">
      <c r="C2272" s="1"/>
      <c r="D2272" s="1"/>
      <c r="E2272" s="1"/>
      <c r="F2272" s="1"/>
      <c r="G2272" s="1"/>
      <c r="H2272" s="1"/>
      <c r="I2272" s="1"/>
      <c r="J2272" s="1"/>
    </row>
    <row r="2273" spans="3:10" x14ac:dyDescent="0.3">
      <c r="C2273" s="1"/>
      <c r="D2273" s="1"/>
      <c r="E2273" s="1"/>
      <c r="F2273" s="1"/>
      <c r="G2273" s="1"/>
      <c r="H2273" s="1"/>
      <c r="I2273" s="1"/>
      <c r="J2273" s="1"/>
    </row>
    <row r="2274" spans="3:10" x14ac:dyDescent="0.3">
      <c r="C2274" s="1"/>
      <c r="D2274" s="1"/>
      <c r="E2274" s="1"/>
      <c r="F2274" s="1"/>
      <c r="G2274" s="1"/>
      <c r="H2274" s="1"/>
      <c r="I2274" s="1"/>
      <c r="J2274" s="1"/>
    </row>
    <row r="2275" spans="3:10" x14ac:dyDescent="0.3">
      <c r="C2275" s="1"/>
      <c r="D2275" s="1"/>
      <c r="E2275" s="1"/>
      <c r="F2275" s="1"/>
      <c r="G2275" s="1"/>
      <c r="H2275" s="1"/>
      <c r="I2275" s="1"/>
      <c r="J2275" s="1"/>
    </row>
    <row r="2276" spans="3:10" x14ac:dyDescent="0.3">
      <c r="C2276" s="1"/>
      <c r="D2276" s="1"/>
      <c r="E2276" s="1"/>
      <c r="F2276" s="1"/>
      <c r="G2276" s="1"/>
      <c r="H2276" s="1"/>
      <c r="I2276" s="1"/>
      <c r="J2276" s="1"/>
    </row>
    <row r="2277" spans="3:10" x14ac:dyDescent="0.3">
      <c r="C2277" s="1"/>
      <c r="D2277" s="1"/>
      <c r="E2277" s="1"/>
      <c r="F2277" s="1"/>
      <c r="G2277" s="1"/>
      <c r="H2277" s="1"/>
      <c r="I2277" s="1"/>
      <c r="J2277" s="1"/>
    </row>
    <row r="2278" spans="3:10" x14ac:dyDescent="0.3">
      <c r="C2278" s="1"/>
      <c r="D2278" s="1"/>
      <c r="E2278" s="1"/>
      <c r="F2278" s="1"/>
      <c r="G2278" s="1"/>
      <c r="H2278" s="1"/>
      <c r="I2278" s="1"/>
      <c r="J2278" s="1"/>
    </row>
    <row r="2279" spans="3:10" x14ac:dyDescent="0.3">
      <c r="C2279" s="1"/>
      <c r="D2279" s="1"/>
      <c r="E2279" s="1"/>
      <c r="F2279" s="1"/>
      <c r="G2279" s="1"/>
      <c r="H2279" s="1"/>
      <c r="I2279" s="1"/>
      <c r="J2279" s="1"/>
    </row>
    <row r="2280" spans="3:10" x14ac:dyDescent="0.3">
      <c r="C2280" s="1"/>
      <c r="D2280" s="1"/>
      <c r="E2280" s="1"/>
      <c r="F2280" s="1"/>
      <c r="G2280" s="1"/>
      <c r="H2280" s="1"/>
      <c r="I2280" s="1"/>
      <c r="J2280" s="1"/>
    </row>
    <row r="2281" spans="3:10" x14ac:dyDescent="0.3">
      <c r="C2281" s="1"/>
      <c r="D2281" s="1"/>
      <c r="E2281" s="1"/>
      <c r="F2281" s="1"/>
      <c r="G2281" s="1"/>
      <c r="H2281" s="1"/>
      <c r="I2281" s="1"/>
      <c r="J2281" s="1"/>
    </row>
    <row r="2282" spans="3:10" x14ac:dyDescent="0.3">
      <c r="C2282" s="1"/>
      <c r="D2282" s="1"/>
      <c r="E2282" s="1"/>
      <c r="F2282" s="1"/>
      <c r="G2282" s="1"/>
      <c r="H2282" s="1"/>
      <c r="I2282" s="1"/>
      <c r="J2282" s="1"/>
    </row>
    <row r="2283" spans="3:10" x14ac:dyDescent="0.3">
      <c r="C2283" s="1"/>
      <c r="D2283" s="1"/>
      <c r="E2283" s="1"/>
      <c r="F2283" s="1"/>
      <c r="G2283" s="1"/>
      <c r="H2283" s="1"/>
      <c r="I2283" s="1"/>
      <c r="J2283" s="1"/>
    </row>
    <row r="2284" spans="3:10" x14ac:dyDescent="0.3">
      <c r="C2284" s="1"/>
      <c r="D2284" s="1"/>
      <c r="E2284" s="1"/>
      <c r="F2284" s="1"/>
      <c r="G2284" s="1"/>
      <c r="H2284" s="1"/>
      <c r="I2284" s="1"/>
      <c r="J2284" s="1"/>
    </row>
    <row r="2285" spans="3:10" x14ac:dyDescent="0.3">
      <c r="C2285" s="1"/>
      <c r="D2285" s="1"/>
      <c r="E2285" s="1"/>
      <c r="F2285" s="1"/>
      <c r="G2285" s="1"/>
      <c r="H2285" s="1"/>
      <c r="I2285" s="1"/>
      <c r="J2285" s="1"/>
    </row>
    <row r="2286" spans="3:10" x14ac:dyDescent="0.3">
      <c r="C2286" s="1"/>
      <c r="D2286" s="1"/>
      <c r="E2286" s="1"/>
      <c r="F2286" s="1"/>
      <c r="G2286" s="1"/>
      <c r="H2286" s="1"/>
      <c r="I2286" s="1"/>
      <c r="J2286" s="1"/>
    </row>
    <row r="2287" spans="3:10" x14ac:dyDescent="0.3">
      <c r="C2287" s="1"/>
      <c r="D2287" s="1"/>
      <c r="E2287" s="1"/>
      <c r="F2287" s="1"/>
      <c r="G2287" s="1"/>
      <c r="H2287" s="1"/>
      <c r="I2287" s="1"/>
      <c r="J2287" s="1"/>
    </row>
    <row r="2288" spans="3:10" x14ac:dyDescent="0.3">
      <c r="C2288" s="1"/>
      <c r="D2288" s="1"/>
      <c r="E2288" s="1"/>
      <c r="F2288" s="1"/>
      <c r="G2288" s="1"/>
      <c r="H2288" s="1"/>
      <c r="I2288" s="1"/>
      <c r="J2288" s="1"/>
    </row>
    <row r="2289" spans="3:10" x14ac:dyDescent="0.3">
      <c r="C2289" s="1"/>
      <c r="D2289" s="1"/>
      <c r="E2289" s="1"/>
      <c r="F2289" s="1"/>
      <c r="G2289" s="1"/>
      <c r="H2289" s="1"/>
      <c r="I2289" s="1"/>
      <c r="J2289" s="1"/>
    </row>
    <row r="2290" spans="3:10" x14ac:dyDescent="0.3">
      <c r="C2290" s="1"/>
      <c r="D2290" s="1"/>
      <c r="E2290" s="1"/>
      <c r="F2290" s="1"/>
      <c r="G2290" s="1"/>
      <c r="H2290" s="1"/>
      <c r="I2290" s="1"/>
      <c r="J2290" s="1"/>
    </row>
    <row r="2291" spans="3:10" x14ac:dyDescent="0.3">
      <c r="C2291" s="1"/>
      <c r="D2291" s="1"/>
      <c r="E2291" s="1"/>
      <c r="F2291" s="1"/>
      <c r="G2291" s="1"/>
      <c r="H2291" s="1"/>
      <c r="I2291" s="1"/>
      <c r="J2291" s="1"/>
    </row>
    <row r="2292" spans="3:10" x14ac:dyDescent="0.3">
      <c r="C2292" s="1"/>
      <c r="D2292" s="1"/>
      <c r="E2292" s="1"/>
      <c r="F2292" s="1"/>
      <c r="G2292" s="1"/>
      <c r="H2292" s="1"/>
      <c r="I2292" s="1"/>
      <c r="J2292" s="1"/>
    </row>
    <row r="2293" spans="3:10" x14ac:dyDescent="0.3">
      <c r="C2293" s="1"/>
      <c r="D2293" s="1"/>
      <c r="E2293" s="1"/>
      <c r="F2293" s="1"/>
      <c r="G2293" s="1"/>
      <c r="H2293" s="1"/>
      <c r="I2293" s="1"/>
      <c r="J2293" s="1"/>
    </row>
    <row r="2294" spans="3:10" x14ac:dyDescent="0.3">
      <c r="C2294" s="1"/>
      <c r="D2294" s="1"/>
      <c r="E2294" s="1"/>
      <c r="F2294" s="1"/>
      <c r="G2294" s="1"/>
      <c r="H2294" s="1"/>
      <c r="I2294" s="1"/>
      <c r="J2294" s="1"/>
    </row>
    <row r="2295" spans="3:10" x14ac:dyDescent="0.3">
      <c r="C2295" s="1"/>
      <c r="D2295" s="1"/>
      <c r="E2295" s="1"/>
      <c r="F2295" s="1"/>
      <c r="G2295" s="1"/>
      <c r="H2295" s="1"/>
      <c r="I2295" s="1"/>
      <c r="J2295" s="1"/>
    </row>
    <row r="2296" spans="3:10" x14ac:dyDescent="0.3">
      <c r="C2296" s="1"/>
      <c r="D2296" s="1"/>
      <c r="E2296" s="1"/>
      <c r="F2296" s="1"/>
      <c r="G2296" s="1"/>
      <c r="H2296" s="1"/>
      <c r="I2296" s="1"/>
      <c r="J2296" s="1"/>
    </row>
    <row r="2297" spans="3:10" x14ac:dyDescent="0.3">
      <c r="C2297" s="1"/>
      <c r="D2297" s="1"/>
      <c r="E2297" s="1"/>
      <c r="F2297" s="1"/>
      <c r="G2297" s="1"/>
      <c r="H2297" s="1"/>
      <c r="I2297" s="1"/>
      <c r="J2297" s="1"/>
    </row>
    <row r="2298" spans="3:10" x14ac:dyDescent="0.3">
      <c r="C2298" s="1"/>
      <c r="D2298" s="1"/>
      <c r="E2298" s="1"/>
      <c r="F2298" s="1"/>
      <c r="G2298" s="1"/>
      <c r="H2298" s="1"/>
      <c r="I2298" s="1"/>
      <c r="J2298" s="1"/>
    </row>
    <row r="2299" spans="3:10" x14ac:dyDescent="0.3">
      <c r="C2299" s="1"/>
      <c r="D2299" s="1"/>
      <c r="E2299" s="1"/>
      <c r="F2299" s="1"/>
      <c r="G2299" s="1"/>
      <c r="H2299" s="1"/>
      <c r="I2299" s="1"/>
      <c r="J2299" s="1"/>
    </row>
    <row r="2300" spans="3:10" x14ac:dyDescent="0.3">
      <c r="C2300" s="1"/>
      <c r="D2300" s="1"/>
      <c r="E2300" s="1"/>
      <c r="F2300" s="1"/>
      <c r="G2300" s="1"/>
      <c r="H2300" s="1"/>
      <c r="I2300" s="1"/>
      <c r="J2300" s="1"/>
    </row>
    <row r="2301" spans="3:10" x14ac:dyDescent="0.3">
      <c r="C2301" s="1"/>
      <c r="D2301" s="1"/>
      <c r="E2301" s="1"/>
      <c r="F2301" s="1"/>
      <c r="G2301" s="1"/>
      <c r="H2301" s="1"/>
      <c r="I2301" s="1"/>
      <c r="J2301" s="1"/>
    </row>
    <row r="2302" spans="3:10" x14ac:dyDescent="0.3">
      <c r="C2302" s="1"/>
      <c r="D2302" s="1"/>
      <c r="E2302" s="1"/>
      <c r="F2302" s="1"/>
      <c r="G2302" s="1"/>
      <c r="H2302" s="1"/>
      <c r="I2302" s="1"/>
      <c r="J2302" s="1"/>
    </row>
    <row r="2303" spans="3:10" x14ac:dyDescent="0.3">
      <c r="C2303" s="1"/>
      <c r="D2303" s="1"/>
      <c r="E2303" s="1"/>
      <c r="F2303" s="1"/>
      <c r="G2303" s="1"/>
      <c r="H2303" s="1"/>
      <c r="I2303" s="1"/>
      <c r="J2303" s="1"/>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63781-1CD9-4DEF-8297-F8A51ECB55B7}">
  <ds:schemaRefs>
    <ds:schemaRef ds:uri="http://schemas.microsoft.com/office/2006/documentManagement/types"/>
    <ds:schemaRef ds:uri="938df3fe-3a50-4c04-82d1-c8d45f842ffe"/>
    <ds:schemaRef ds:uri="http://purl.org/dc/dcmitype/"/>
    <ds:schemaRef ds:uri="http://purl.org/dc/terms/"/>
    <ds:schemaRef ds:uri="http://www.w3.org/XML/1998/namespace"/>
    <ds:schemaRef ds:uri="http://schemas.microsoft.com/office/2006/metadata/propertie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 vs. AOI</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Paulo Castro</cp:lastModifiedBy>
  <dcterms:created xsi:type="dcterms:W3CDTF">2009-12-15T16:45:24Z</dcterms:created>
  <dcterms:modified xsi:type="dcterms:W3CDTF">2021-03-10T20:05:21Z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